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7A5AD5B6-D5E2-4EE3-9C26-F2DC76774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<sst xmlns="http://schemas.openxmlformats.org/spreadsheetml/2006/main" count="107" uniqueCount="76">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</sst>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45291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45306</v>
      </c>
      <c r="W8" s="2">
        <v>45291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2024-04-09T04:35:27Z</dcterms:modified>
</cp:coreProperties>
</file>