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\Desktop\ANA 2023\TRIMESTRES 2024\TRIM 1 2024 ACTUALIZAD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<sst xmlns="http://schemas.openxmlformats.org/spreadsheetml/2006/main" count="83" uniqueCount="67">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</sst>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63</v>
      </c>
      <c r="E8">
        <v>1211</v>
      </c>
      <c r="L8" s="5">
        <v>45292</v>
      </c>
      <c r="M8" s="5">
        <v>45382</v>
      </c>
      <c r="S8" t="s">
        <v>66</v>
      </c>
      <c r="V8" s="5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2024-04-01T17:27:59Z</dcterms:created>
  <dcterms:modified xsi:type="dcterms:W3CDTF">2024-04-11T23:42:01Z</dcterms:modified>
</cp:coreProperties>
</file>