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22-04-19\INFORMES 2024\PORTALES\1ER TRIMESTRE DIESPA 2024\PORTRANS\FR_35_PT_24\"/>
    </mc:Choice>
  </mc:AlternateContent>
  <xr:revisionPtr revIDLastSave="0" documentId="13_ncr:1_{A96D4297-67BA-40DD-BEE9-B5BC149663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IMER_TRIMESTRE_2024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<sst xmlns="http://schemas.openxmlformats.org/spreadsheetml/2006/main" count="73" uniqueCount="58">
  <si>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</si>
  <si>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</si>
  <si>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</si>
  <si>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</si>
  <si>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</si>
  <si>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</si>
  <si>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</si>
  <si>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</si>
  <si>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</si>
  <si>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</si>
  <si>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</si>
  <si>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</si>
  <si>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</si>
  <si>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</si>
  <si>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</si>
  <si>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</si>
  <si>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</si>
  <si>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</si>
  <si>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</si>
  <si>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</si>
  <si>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</si>
  <si>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</si>
  <si>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</si>
  <si>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</si>
  <si>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</si>
  <si>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</si>
  <si>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</si>
  <si>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</si>
  <si>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</si>
  <si>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</si>
  <si>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</si>
  <si>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</si>
  <si>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</si>
  <si>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</si>
  <si>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</si>
  <si>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</si>
  <si>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</si>
  <si>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</si>
  <si>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</si>
  <si>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</si>
  <si>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</si>
  <si>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</si>
  <si>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</si>
  <si>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</si>
  <si>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</si>
  <si>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</si>
  <si>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</si>
  <si>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</si>
  <si>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</si>
  <si>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</si>
  <si>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</si>
  <si>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</si>
  <si>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</si>
  <si>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</si>
  <si>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https://www.transparencia.cdmx.gob.mx/storage/app/uploads/public/5ca/cb6/3c4/5cacb63c490aa728817611.pdf</t>
  </si>
  <si>
    <t>Dirección del Instituto de Educación Superior de la Policía Auxiliar de la CDMX</t>
  </si>
  <si>
    <t>Durante el primer trimestre 2024, el Instituto de Educación Superior de la Policía Auxiliar de la Ciudad de México, no llevó a cabo la firma de convenios de coordinación de concertación con los sectores social y privado.</t>
  </si>
  <si>
    <t>https://www.transparencia.cdmx.gob.mx/storage/app/uploads/public/661/015/e79/661015e794e24831244015.pdf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</si>
</sst>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4" fillId="0" borderId="1" xfId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61/015/e79/661015e794e24831244015.pdf" TargetMode="External"/><Relationship Id="rId2" Type="http://schemas.openxmlformats.org/officeDocument/2006/relationships/hyperlink" Target="https://www.transparencia.cdmx.gob.mx/storage/app/uploads/public/5ca/cb6/3c4/5cacb63c490aa728817611.pdf" TargetMode="External"/><Relationship Id="rId1" Type="http://schemas.openxmlformats.org/officeDocument/2006/relationships/hyperlink" Target="https://www.transparencia.cdmx.gob.mx/storage/app/uploads/public/5ca/cb6/3c4/5cacb63c490aa7288176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2024</v>
      </c>
      <c r="B8" s="2">
        <v>45292</v>
      </c>
      <c r="C8" s="2">
        <v>45382</v>
      </c>
      <c r="E8" t="s">
        <v>56</v>
      </c>
      <c r="G8" t="s">
        <v>56</v>
      </c>
      <c r="H8" s="4" t="s">
        <v>57</v>
      </c>
      <c r="I8" t="s">
        <v>56</v>
      </c>
      <c r="J8" t="s">
        <v>56</v>
      </c>
      <c r="K8">
        <v>0</v>
      </c>
      <c r="O8" s="3" t="s">
        <v>54</v>
      </c>
      <c r="P8" s="3" t="s">
        <v>54</v>
      </c>
      <c r="Q8" t="s">
        <v>55</v>
      </c>
      <c r="R8" s="2">
        <v>45382</v>
      </c>
      <c r="S8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hyperlinks>
    <hyperlink ref="O8" r:id="rId1" xr:uid="{FE570193-C2A5-4A0B-892D-A45474544707}"/>
    <hyperlink ref="P8" r:id="rId2" tooltip="Descargar" xr:uid="{9DF506D3-EF48-4EAE-8E9B-EBD14A93A9E4}"/>
    <hyperlink ref="H8" r:id="rId3" xr:uid="{DAC9CD0A-7FF1-46E6-A614-E9FAB7CD6CD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PRIMER_TRIMESTRE_2024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POLICIA AUXILIAR</cp:lastModifiedBy>
  <dcterms:created xsi:type="dcterms:W3CDTF">2024-04-05T02:11:17Z</dcterms:created>
  <dcterms:modified xsi:type="dcterms:W3CDTF">2024-04-05T16:20:35Z</dcterms:modified>
</cp:coreProperties>
</file>