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MONSE\"/>
    </mc:Choice>
  </mc:AlternateContent>
  <bookViews>
    <workbookView xWindow="0" yWindow="0" windowWidth="28800" windowHeight="135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<sst xmlns="http://schemas.openxmlformats.org/spreadsheetml/2006/main" count="44" uniqueCount="40">
  <si>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</si>
  <si>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</si>
  <si>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</si>
  <si>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</si>
  <si>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</si>
  <si>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</si>
  <si>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</si>
  <si>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</si>
  <si>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</si>
  <si>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</si>
  <si>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</si>
  <si>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</si>
  <si>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</si>
  <si>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</si>
  <si>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</si>
  <si>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</si>
  <si>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</si>
  <si>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</si>
  <si>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</si>
  <si>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</si>
  <si>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</si>
  <si>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</si>
  <si>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</si>
  <si>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</si>
  <si>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</si>
  <si>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</si>
  <si>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</si>
  <si>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</si>
  <si>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</si>
  <si>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</si>
  <si>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</si>
  <si>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</si>
  <si>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</si>
  <si>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</si>
  <si>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</si>
  <si>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</si>
  <si>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</si>
  <si>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1. Lista de Asistencia.
2. Declaratoria de Quórum Legal.
3. Se presenta para toma de conocimiento la instalación del Comité Técnico Interno de Administración de Documentos (COTECIAD)
4. Aprobación del Orden del Día.
5. Aprobación del Acta de la tercera sesión ordinaria 2023 del Organismo Regulador de Transporte.
6. Se presenta para toma de conocimiento el Informe del Programa Anual de Desarrollo Archivístico 2023.
7. Se presenta para toma de conocimiento y aprobación del Programa Anual de Desarrollo Archivístico 2024.
8. Se presenta para toma de conocimiento y aprobación el Calendario de Sesiones Ordinarias del Comité Técnico Interno de Administración de Documentos 2024.
9.  Asuntos Generales.
10.  Cierre de Sesión.
</t>
  </si>
  <si>
    <t>https://www.ort.cdmx.gob.mx/storage/app/media/1_TRIM_2024_MATERIALES/ACTA_1SO24.pdf</t>
  </si>
  <si>
    <t>Unidad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</si>
</sst>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3" borderId="0" xfId="1" applyAlignment="1"/>
    <xf numFmtId="0" fontId="0" fillId="0" borderId="0" xfId="0"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1_TRIM_2024_MATERIALES/ACTA_1SO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t="s">
        <v>36</v>
      </c>
      <c r="E8" s="5">
        <v>45314</v>
      </c>
      <c r="F8" s="6" t="s">
        <v>37</v>
      </c>
      <c r="G8" s="7" t="s">
        <v>38</v>
      </c>
      <c r="H8" s="8" t="s">
        <v>39</v>
      </c>
      <c r="I8" s="5">
        <v>45382</v>
      </c>
    </row>
  </sheetData>
  <mergeCells count="7">
    <mergeCell ref="A6:J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2024-04-01T17:41:22Z</dcterms:created>
  <dcterms:modified xsi:type="dcterms:W3CDTF">2024-04-16T17:42:18Z</dcterms:modified>
</cp:coreProperties>
</file>