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PRIMER TRIMESTRE 2024\"/>
    </mc:Choice>
  </mc:AlternateContent>
  <xr:revisionPtr revIDLastSave="0" documentId="13_ncr:1_{C56540D9-DF45-4156-9AA9-0617B110DC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 iterateDelta="1E-4"/>
</workbook>
</file>

<file path=xl/sharedStrings.xml><?xml version="1.0" encoding="utf-8"?>
<sst xmlns="http://schemas.openxmlformats.org/spreadsheetml/2006/main" count="134" uniqueCount="99">
  <si>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</si>
  <si>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</si>
  <si>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</si>
  <si>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</si>
  <si>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</si>
  <si>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</si>
  <si>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</si>
  <si>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</si>
  <si>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</si>
  <si>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</si>
  <si>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</si>
  <si>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</si>
  <si>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</si>
  <si>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</si>
  <si>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</si>
  <si>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</si>
  <si>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</si>
  <si>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</si>
  <si>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</si>
  <si>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</si>
  <si>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</si>
  <si>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</si>
  <si>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</si>
  <si>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</si>
  <si>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</si>
  <si>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</si>
  <si>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</si>
  <si>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</si>
  <si>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</si>
  <si>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</si>
  <si>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</si>
  <si>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</si>
  <si>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</si>
  <si>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</si>
  <si>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</si>
  <si>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</si>
  <si>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</si>
  <si>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</si>
  <si>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</si>
  <si>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</si>
  <si>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</si>
  <si>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</si>
  <si>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</si>
  <si>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</si>
  <si>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</si>
  <si>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</si>
  <si>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</si>
  <si>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</si>
  <si>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</si>
  <si>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</si>
  <si>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</si>
  <si>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</si>
  <si>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</si>
  <si>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</si>
  <si>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</si>
  <si>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</si>
  <si>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</si>
  <si>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</si>
  <si>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</si>
  <si>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</si>
  <si>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</si>
  <si>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</si>
  <si>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</si>
  <si>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</si>
  <si>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</si>
  <si>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</si>
  <si>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</si>
  <si>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</si>
  <si>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</si>
  <si>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</si>
  <si>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</si>
  <si>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</si>
  <si>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</si>
  <si>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</si>
  <si>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</si>
  <si>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</si>
  <si>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</si>
  <si>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</si>
  <si>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</si>
  <si>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</si>
  <si>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</si>
  <si>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</si>
  <si>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</si>
  <si>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</si>
  <si>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</si>
  <si>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</si>
  <si>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</si>
  <si>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</si>
  <si>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</si>
  <si>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</si>
  <si>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</si>
  <si>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</si>
  <si>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</si>
  <si>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</si>
  <si>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</si>
  <si>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</si>
  <si>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</si>
  <si>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Durante este trimestre no se han llevado a cabo concesiones, contratos convenios, permisos, por parte de esta Unidad Administrativa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</si>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</sst>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/>
    </xf>
    <xf numFmtId="14" fontId="3" fillId="3" borderId="1" xfId="1" applyNumberFormat="1" applyBorder="1" applyAlignment="1">
      <alignment horizontal="center"/>
    </xf>
    <xf numFmtId="0" fontId="3" fillId="3" borderId="1" xfId="2" applyBorder="1"/>
    <xf numFmtId="0" fontId="3" fillId="3" borderId="1" xfId="3" applyBorder="1"/>
    <xf numFmtId="0" fontId="3" fillId="3" borderId="1" xfId="4" applyBorder="1"/>
    <xf numFmtId="0" fontId="3" fillId="3" borderId="1" xfId="5" applyBorder="1"/>
    <xf numFmtId="0" fontId="3" fillId="3" borderId="1" xfId="8" applyBorder="1"/>
    <xf numFmtId="0" fontId="3" fillId="3" borderId="1" xfId="9" applyBorder="1"/>
    <xf numFmtId="0" fontId="3" fillId="3" borderId="1" xfId="10" applyBorder="1"/>
    <xf numFmtId="0" fontId="3" fillId="3" borderId="1" xfId="11" applyBorder="1"/>
    <xf numFmtId="0" fontId="3" fillId="3" borderId="1" xfId="12" applyBorder="1"/>
    <xf numFmtId="0" fontId="3" fillId="3" borderId="1" xfId="13" applyBorder="1"/>
    <xf numFmtId="0" fontId="3" fillId="3" borderId="1" xfId="14" applyBorder="1"/>
    <xf numFmtId="0" fontId="3" fillId="3" borderId="1" xfId="15" applyBorder="1" applyAlignment="1">
      <alignment horizontal="center"/>
    </xf>
    <xf numFmtId="14" fontId="3" fillId="3" borderId="1" xfId="15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1" xfId="6" applyNumberFormat="1" applyBorder="1"/>
  </cellXfs>
  <cellStyles count="16">
    <cellStyle name="Normal" xfId="0" builtinId="0"/>
    <cellStyle name="Normal 10" xfId="9" xr:uid="{3A8366AA-7BCA-406E-82C9-D193CDA79FEF}"/>
    <cellStyle name="Normal 11" xfId="10" xr:uid="{BD370F41-CC25-44CE-9A5D-A45011F11095}"/>
    <cellStyle name="Normal 12" xfId="11" xr:uid="{B2030C7A-EA7B-4018-BC80-FE590C51BC92}"/>
    <cellStyle name="Normal 13" xfId="12" xr:uid="{D0D69C54-80AE-4B7D-A1ED-B26077D6086C}"/>
    <cellStyle name="Normal 14" xfId="13" xr:uid="{E95B475F-BD01-43FB-B0BA-E8C8DDE60A20}"/>
    <cellStyle name="Normal 15" xfId="14" xr:uid="{8D0CCC41-4C09-48C4-AD0E-01BD4CD4732F}"/>
    <cellStyle name="Normal 16" xfId="15" xr:uid="{80E80A62-9F72-4AE4-9B77-D316B7D71F25}"/>
    <cellStyle name="Normal 2" xfId="1" xr:uid="{6B0555A4-6767-41B6-9071-F2BDCC07297E}"/>
    <cellStyle name="Normal 3" xfId="2" xr:uid="{DBB697E1-F37A-4AC2-B680-087F1ABB650A}"/>
    <cellStyle name="Normal 4" xfId="3" xr:uid="{F84797F7-995D-40EB-816E-EC19885BA621}"/>
    <cellStyle name="Normal 5" xfId="4" xr:uid="{E670EA4A-9617-4D78-A3AA-BCD9C8639E27}"/>
    <cellStyle name="Normal 6" xfId="5" xr:uid="{E12E618E-AA1F-491E-B025-4183A05982DD}"/>
    <cellStyle name="Normal 7" xfId="6" xr:uid="{14FFE7D5-EB69-48F9-AD9B-1E7EF722D69A}"/>
    <cellStyle name="Normal 8" xfId="7" xr:uid="{3CB8E444-F994-44C5-8075-9D9F71DBABEF}"/>
    <cellStyle name="Normal 9" xfId="8" xr:uid="{FBBFB3BB-1983-494B-8C7E-09F8654047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R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 s="3">
        <v>2024</v>
      </c>
      <c r="B8" s="4">
        <v>45292</v>
      </c>
      <c r="C8" s="4">
        <v>45381</v>
      </c>
      <c r="D8" t="s">
        <v>76</v>
      </c>
      <c r="E8" s="5" t="s">
        <v>97</v>
      </c>
      <c r="F8" s="6" t="s">
        <v>97</v>
      </c>
      <c r="G8" s="7" t="s">
        <v>97</v>
      </c>
      <c r="H8" s="8" t="s">
        <v>97</v>
      </c>
      <c r="I8" t="s">
        <v>85</v>
      </c>
      <c r="J8" s="8" t="s">
        <v>97</v>
      </c>
      <c r="K8" s="8" t="s">
        <v>97</v>
      </c>
      <c r="L8" s="8" t="s">
        <v>97</v>
      </c>
      <c r="M8" t="s">
        <v>86</v>
      </c>
      <c r="N8" s="8" t="s">
        <v>97</v>
      </c>
      <c r="O8">
        <v>1</v>
      </c>
      <c r="P8" s="21">
        <v>44217</v>
      </c>
      <c r="Q8" s="21">
        <v>44217</v>
      </c>
      <c r="R8" s="9" t="s">
        <v>97</v>
      </c>
      <c r="S8" s="10"/>
      <c r="T8" s="11">
        <v>0</v>
      </c>
      <c r="U8" s="12">
        <v>0</v>
      </c>
      <c r="V8" s="13"/>
      <c r="W8" s="14"/>
      <c r="X8" s="15"/>
      <c r="Y8" t="s">
        <v>89</v>
      </c>
      <c r="Z8" s="15"/>
      <c r="AA8" s="16" t="s">
        <v>98</v>
      </c>
      <c r="AB8" s="17">
        <v>45381</v>
      </c>
      <c r="AC8" s="1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2024-04-15T18:33:00Z</dcterms:created>
  <dcterms:modified xsi:type="dcterms:W3CDTF">2024-04-15T23:05:53Z</dcterms:modified>
</cp:coreProperties>
</file>