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cia 1 er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<sst xmlns="http://schemas.openxmlformats.org/spreadsheetml/2006/main" count="92" uniqueCount="84">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</sst>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6">
        <v>45292</v>
      </c>
      <c r="C8" s="6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6">
        <v>45397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2024-03-21T19:05:00Z</dcterms:created>
  <dcterms:modified xsi:type="dcterms:W3CDTF">2024-04-15T20:28:40Z</dcterms:modified>
</cp:coreProperties>
</file>