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7007ED4A-0AC2-4BA6-93DA-493491F73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<sst xmlns="http://schemas.openxmlformats.org/spreadsheetml/2006/main" count="120" uniqueCount="85">
  <si>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</si>
  <si>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</si>
  <si>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</si>
  <si>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</si>
  <si>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</si>
  <si>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</si>
  <si>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</si>
  <si>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</si>
  <si>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</si>
  <si>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</si>
  <si>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</si>
  <si>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</si>
  <si>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</si>
  <si>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</si>
  <si>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</si>
  <si>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</si>
  <si>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</si>
  <si>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</si>
  <si>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</si>
  <si>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</si>
  <si>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</si>
  <si>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</si>
  <si>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</si>
  <si>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</si>
  <si>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</si>
  <si>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</si>
  <si>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</si>
  <si>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</si>
  <si>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</si>
  <si>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</si>
  <si>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</si>
  <si>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</si>
  <si>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</si>
  <si>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</si>
  <si>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</si>
  <si>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</si>
  <si>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</si>
  <si>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</si>
  <si>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</si>
  <si>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</si>
  <si>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</si>
  <si>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</si>
  <si>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</si>
  <si>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</si>
  <si>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</si>
  <si>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</si>
  <si>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</si>
  <si>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</si>
  <si>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</si>
  <si>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</si>
  <si>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</si>
  <si>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</si>
  <si>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</si>
  <si>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</si>
  <si>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</si>
  <si>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</si>
  <si>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</si>
  <si>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</si>
  <si>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</si>
  <si>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</si>
  <si>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</si>
  <si>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</si>
  <si>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</si>
  <si>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</si>
  <si>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</si>
  <si>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</si>
  <si>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</si>
  <si>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</si>
  <si>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</si>
  <si>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</si>
  <si>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</si>
  <si>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</si>
  <si>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</si>
  <si>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</si>
  <si>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</si>
  <si>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</si>
  <si>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</si>
  <si>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</si>
  <si>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</si>
  <si>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</si>
  <si>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</si>
  <si>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</si>
  <si>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Centro de  Conciliación Laboral de la CDMX no cuenta con deuda pública</t>
  </si>
  <si>
    <t>Subdirección de Finanzas</t>
  </si>
  <si>
    <t>https://transparencia.cdmx.gob.mx/storage/app/uploads/public/660/afd/992/660afd9929f28115550904.pdf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</si>
</sst>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0/afd/992/660afd9929f28115550904.pdf" TargetMode="External"/><Relationship Id="rId3" Type="http://schemas.openxmlformats.org/officeDocument/2006/relationships/hyperlink" Target="https://transparencia.cdmx.gob.mx/storage/app/uploads/public/660/afd/992/660afd9929f28115550904.pdf" TargetMode="External"/><Relationship Id="rId7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992/660afd9929f28115550904.pdf" TargetMode="External"/><Relationship Id="rId1" Type="http://schemas.openxmlformats.org/officeDocument/2006/relationships/hyperlink" Target="https://transparencia.cdmx.gob.mx/storage/app/uploads/public/660/afd/992/660afd9929f28115550904.pdf" TargetMode="External"/><Relationship Id="rId6" Type="http://schemas.openxmlformats.org/officeDocument/2006/relationships/hyperlink" Target="https://transparencia.cdmx.gob.mx/storage/app/uploads/public/660/afd/992/660afd9929f28115550904.pdf" TargetMode="External"/><Relationship Id="rId5" Type="http://schemas.openxmlformats.org/officeDocument/2006/relationships/hyperlink" Target="https://transparencia.cdmx.gob.mx/storage/app/uploads/public/660/afd/992/660afd9929f28115550904.pdf" TargetMode="External"/><Relationship Id="rId10" Type="http://schemas.openxmlformats.org/officeDocument/2006/relationships/hyperlink" Target="https://transparencia.cdmx.gob.mx/storage/app/uploads/public/660/afd/992/660afd9929f28115550904.pdf" TargetMode="External"/><Relationship Id="rId4" Type="http://schemas.openxmlformats.org/officeDocument/2006/relationships/hyperlink" Target="https://transparencia.cdmx.gob.mx/storage/app/uploads/public/660/afd/992/660afd9929f28115550904.pdf" TargetMode="External"/><Relationship Id="rId9" Type="http://schemas.openxmlformats.org/officeDocument/2006/relationships/hyperlink" Target="https://transparencia.cdmx.gob.mx/storage/app/uploads/public/660/afd/992/660afd9929f28115550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/>
      <c r="Y8" s="3" t="s">
        <v>84</v>
      </c>
      <c r="Z8" s="3" t="s">
        <v>84</v>
      </c>
      <c r="AA8" s="3" t="s">
        <v>84</v>
      </c>
      <c r="AB8" t="s">
        <v>83</v>
      </c>
      <c r="AC8" s="2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Q8" r:id="rId1" xr:uid="{BE46698A-7F22-46AA-854E-B5581AB01D1C}"/>
    <hyperlink ref="R8" r:id="rId2" xr:uid="{22ED1223-E9BD-4533-A5A6-606422EE26BA}"/>
    <hyperlink ref="S8" r:id="rId3" xr:uid="{2C50726E-FFD7-4F7A-AF6B-3104311E117A}"/>
    <hyperlink ref="T8" r:id="rId4" xr:uid="{FC220D87-E4EF-46FF-82BC-8ACEEA83587C}"/>
    <hyperlink ref="U8" r:id="rId5" xr:uid="{ABC5944A-ABA1-4B71-90EC-469AB55B9EFE}"/>
    <hyperlink ref="V8" r:id="rId6" xr:uid="{DB20DE40-456B-44A6-B41F-2E8048D6C0EE}"/>
    <hyperlink ref="W8" r:id="rId7" xr:uid="{8106CB62-5401-43FB-822F-27E6B3BBE9D5}"/>
    <hyperlink ref="Y8" r:id="rId8" xr:uid="{19A923BC-C8C0-4BB9-8F2B-2EA6978D0D96}"/>
    <hyperlink ref="Z8" r:id="rId9" xr:uid="{381DF4F4-389E-4ADF-84F4-868030CC6784}"/>
    <hyperlink ref="AA8" r:id="rId10" xr:uid="{4F515E3F-C34D-4C55-A0B4-C25495F02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2024-03-19T20:39:35Z</dcterms:created>
  <dcterms:modified xsi:type="dcterms:W3CDTF">2024-04-16T20:20:40Z</dcterms:modified>
</cp:coreProperties>
</file>