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ón03\Desktop\CAF 2023\2023-2024\TRANSPARENCIA 2023-2024\1ER TRIMESTRE 2024\JUDACH\"/>
    </mc:Choice>
  </mc:AlternateContent>
  <xr:revisionPtr revIDLastSave="0" documentId="13_ncr:1_{606B1F31-8E04-4A21-95E0-16AB3109A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<sst xmlns="http://schemas.openxmlformats.org/spreadsheetml/2006/main" count="65" uniqueCount="53">
  <si>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</si>
  <si>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</si>
  <si>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</si>
  <si>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</si>
  <si>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</si>
  <si>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</si>
  <si>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</si>
  <si>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</si>
  <si>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</si>
  <si>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</si>
  <si>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</si>
  <si>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</si>
  <si>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</si>
  <si>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</si>
  <si>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</si>
  <si>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</si>
  <si>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</si>
  <si>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</si>
  <si>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</si>
  <si>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</si>
  <si>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</si>
  <si>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</si>
  <si>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</si>
  <si>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</si>
  <si>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</si>
  <si>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</si>
  <si>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</si>
  <si>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</si>
  <si>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</si>
  <si>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</si>
  <si>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</si>
  <si>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</si>
  <si>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</si>
  <si>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</si>
  <si>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</si>
  <si>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</si>
  <si>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</si>
  <si>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</si>
  <si>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</si>
  <si>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</si>
  <si>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</si>
  <si>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</si>
  <si>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</si>
  <si>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</si>
  <si>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</si>
  <si>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</si>
  <si>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</si>
  <si>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</si>
  <si>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</si>
  <si>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</si>
  <si>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</si>
  <si>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t>Coordinación de Administración y Finanzas</t>
  </si>
  <si>
    <t>Se llenaron los campos en el formado, ya que no deben estar vacios, sin embargo FONDESO no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</si>
</sst>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hyperlink" Target="https://www.transparencia.cdmx.gob.mx/storage/app/uploads/public/615/f5c/db8/615f5cdb8fa6b886796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13.855468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s="2">
        <v>2024</v>
      </c>
      <c r="B8" s="3">
        <v>45292</v>
      </c>
      <c r="C8" s="3">
        <v>45382</v>
      </c>
      <c r="D8" s="2" t="s">
        <v>45</v>
      </c>
      <c r="E8" s="2">
        <v>0</v>
      </c>
      <c r="F8" s="4" t="s">
        <v>48</v>
      </c>
      <c r="G8" s="3">
        <v>44575</v>
      </c>
      <c r="H8" s="4" t="s">
        <v>49</v>
      </c>
      <c r="I8" s="5" t="s">
        <v>50</v>
      </c>
      <c r="J8" s="5" t="s">
        <v>50</v>
      </c>
      <c r="K8" s="5" t="s">
        <v>50</v>
      </c>
      <c r="L8" s="5" t="s">
        <v>50</v>
      </c>
      <c r="M8" s="3" t="s">
        <v>51</v>
      </c>
      <c r="N8" s="3">
        <v>45381</v>
      </c>
      <c r="O8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A42CB238-50CF-4CC1-9140-232316875124}">
      <formula1>Hidden_13</formula1>
      <formula2>0</formula2>
    </dataValidation>
  </dataValidations>
  <hyperlinks>
    <hyperlink ref="I8" r:id="rId1" xr:uid="{B092CF5A-1429-4FFC-8F3B-D685B6A2AE1E}"/>
    <hyperlink ref="J8" r:id="rId2" xr:uid="{F4C8398A-DFDD-4013-9CA3-B76B383F0F6C}"/>
    <hyperlink ref="K8" r:id="rId3" xr:uid="{08C235ED-3A08-418B-9A09-FB805E0A5FA4}"/>
    <hyperlink ref="L8" r:id="rId4" xr:uid="{AAE0FEB2-A84C-4207-A3CF-F289B1058D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03</cp:lastModifiedBy>
  <dcterms:created xsi:type="dcterms:W3CDTF">2024-04-17T00:11:25Z</dcterms:created>
  <dcterms:modified xsi:type="dcterms:W3CDTF">2024-04-22T19:11:00Z</dcterms:modified>
</cp:coreProperties>
</file>