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4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<sst xmlns="http://schemas.openxmlformats.org/spreadsheetml/2006/main" count="2775" uniqueCount="524">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</sst>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B2" zoomScale="68" zoomScaleNormal="68" workbookViewId="0">
      <selection activeCell="B460" sqref="A460:XFD55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8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7">
        <v>45382</v>
      </c>
      <c r="M8" s="7">
        <v>45382</v>
      </c>
      <c r="N8" s="2" t="s">
        <v>55</v>
      </c>
    </row>
    <row r="9" spans="1:14" s="8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7">
        <v>45382</v>
      </c>
      <c r="M9" s="7">
        <v>45382</v>
      </c>
      <c r="N9" s="2" t="s">
        <v>55</v>
      </c>
    </row>
    <row r="10" spans="1:14" s="8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7">
        <v>45382</v>
      </c>
      <c r="M10" s="7">
        <v>45382</v>
      </c>
      <c r="N10" s="2" t="s">
        <v>55</v>
      </c>
    </row>
    <row r="11" spans="1:14" s="8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7">
        <v>45382</v>
      </c>
      <c r="M11" s="7">
        <v>45382</v>
      </c>
      <c r="N11" s="2" t="s">
        <v>55</v>
      </c>
    </row>
    <row r="12" spans="1:14" s="8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7">
        <v>45382</v>
      </c>
      <c r="M12" s="7">
        <v>45382</v>
      </c>
      <c r="N12" s="2" t="s">
        <v>55</v>
      </c>
    </row>
    <row r="13" spans="1:14" s="8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7">
        <v>45382</v>
      </c>
      <c r="M13" s="7">
        <v>45382</v>
      </c>
      <c r="N13" s="2" t="s">
        <v>55</v>
      </c>
    </row>
    <row r="14" spans="1:14" s="8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7">
        <v>45382</v>
      </c>
      <c r="M14" s="7">
        <v>45382</v>
      </c>
      <c r="N14" s="2" t="s">
        <v>55</v>
      </c>
    </row>
    <row r="15" spans="1:14" s="8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7">
        <v>45382</v>
      </c>
      <c r="M15" s="7">
        <v>45382</v>
      </c>
      <c r="N15" s="2" t="s">
        <v>55</v>
      </c>
    </row>
    <row r="16" spans="1:14" s="8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7">
        <v>45382</v>
      </c>
      <c r="M16" s="7">
        <v>45382</v>
      </c>
      <c r="N16" s="2" t="s">
        <v>55</v>
      </c>
    </row>
    <row r="17" spans="1:14" s="8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7">
        <v>45382</v>
      </c>
      <c r="M17" s="7">
        <v>45382</v>
      </c>
      <c r="N17" s="2" t="s">
        <v>55</v>
      </c>
    </row>
    <row r="18" spans="1:14" s="8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7">
        <v>45382</v>
      </c>
      <c r="M18" s="7">
        <v>45382</v>
      </c>
      <c r="N18" s="2" t="s">
        <v>55</v>
      </c>
    </row>
    <row r="19" spans="1:14" s="8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7">
        <v>45382</v>
      </c>
      <c r="M19" s="7">
        <v>45382</v>
      </c>
      <c r="N19" s="2" t="s">
        <v>55</v>
      </c>
    </row>
    <row r="20" spans="1:14" s="8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7">
        <v>45382</v>
      </c>
      <c r="M20" s="7">
        <v>45382</v>
      </c>
      <c r="N20" s="2" t="s">
        <v>55</v>
      </c>
    </row>
    <row r="21" spans="1:14" s="8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7">
        <v>45382</v>
      </c>
      <c r="M21" s="7">
        <v>45382</v>
      </c>
      <c r="N21" s="2" t="s">
        <v>55</v>
      </c>
    </row>
    <row r="22" spans="1:14" s="8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7">
        <v>45382</v>
      </c>
      <c r="M22" s="7">
        <v>45382</v>
      </c>
      <c r="N22" s="2" t="s">
        <v>55</v>
      </c>
    </row>
    <row r="23" spans="1:14" s="8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7">
        <v>45382</v>
      </c>
      <c r="M23" s="7">
        <v>45382</v>
      </c>
      <c r="N23" s="2" t="s">
        <v>55</v>
      </c>
    </row>
    <row r="24" spans="1:14" s="8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7">
        <v>45382</v>
      </c>
      <c r="M24" s="7">
        <v>45382</v>
      </c>
      <c r="N24" s="2" t="s">
        <v>55</v>
      </c>
    </row>
    <row r="25" spans="1:14" s="8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7">
        <v>45382</v>
      </c>
      <c r="M25" s="7">
        <v>45382</v>
      </c>
      <c r="N25" s="2" t="s">
        <v>55</v>
      </c>
    </row>
    <row r="26" spans="1:14" s="8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7">
        <v>45382</v>
      </c>
      <c r="M26" s="7">
        <v>45382</v>
      </c>
      <c r="N26" s="2" t="s">
        <v>55</v>
      </c>
    </row>
    <row r="27" spans="1:14" s="8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7">
        <v>45382</v>
      </c>
      <c r="M27" s="7">
        <v>45382</v>
      </c>
      <c r="N27" s="2" t="s">
        <v>55</v>
      </c>
    </row>
    <row r="28" spans="1:14" s="8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7">
        <v>45382</v>
      </c>
      <c r="M28" s="7">
        <v>45382</v>
      </c>
      <c r="N28" s="2" t="s">
        <v>55</v>
      </c>
    </row>
    <row r="29" spans="1:14" s="8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7">
        <v>45382</v>
      </c>
      <c r="M29" s="7">
        <v>45382</v>
      </c>
      <c r="N29" s="2" t="s">
        <v>55</v>
      </c>
    </row>
    <row r="30" spans="1:14" s="8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7">
        <v>45382</v>
      </c>
      <c r="M30" s="7">
        <v>45382</v>
      </c>
      <c r="N30" s="2" t="s">
        <v>55</v>
      </c>
    </row>
    <row r="31" spans="1:14" s="8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7">
        <v>45382</v>
      </c>
      <c r="M31" s="7">
        <v>45382</v>
      </c>
      <c r="N31" s="2" t="s">
        <v>55</v>
      </c>
    </row>
    <row r="32" spans="1:14" s="8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7">
        <v>45382</v>
      </c>
      <c r="M32" s="7">
        <v>45382</v>
      </c>
      <c r="N32" s="2" t="s">
        <v>55</v>
      </c>
    </row>
    <row r="33" spans="1:14" s="8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7">
        <v>45382</v>
      </c>
      <c r="M33" s="7">
        <v>45382</v>
      </c>
      <c r="N33" s="2" t="s">
        <v>55</v>
      </c>
    </row>
    <row r="34" spans="1:14" s="8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7">
        <v>45382</v>
      </c>
      <c r="M34" s="7">
        <v>45382</v>
      </c>
      <c r="N34" s="2" t="s">
        <v>55</v>
      </c>
    </row>
    <row r="35" spans="1:14" s="8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7">
        <v>45382</v>
      </c>
      <c r="M35" s="7">
        <v>45382</v>
      </c>
      <c r="N35" s="2" t="s">
        <v>55</v>
      </c>
    </row>
    <row r="36" spans="1:14" s="8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7">
        <v>45382</v>
      </c>
      <c r="M36" s="7">
        <v>45382</v>
      </c>
      <c r="N36" s="2" t="s">
        <v>55</v>
      </c>
    </row>
    <row r="37" spans="1:14" s="8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7">
        <v>45382</v>
      </c>
      <c r="M37" s="7">
        <v>45382</v>
      </c>
      <c r="N37" s="2" t="s">
        <v>55</v>
      </c>
    </row>
    <row r="38" spans="1:14" s="8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7">
        <v>45382</v>
      </c>
      <c r="M38" s="7">
        <v>45382</v>
      </c>
      <c r="N38" s="2" t="s">
        <v>55</v>
      </c>
    </row>
    <row r="39" spans="1:14" s="8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7">
        <v>45382</v>
      </c>
      <c r="M39" s="7">
        <v>45382</v>
      </c>
      <c r="N39" s="2" t="s">
        <v>55</v>
      </c>
    </row>
    <row r="40" spans="1:14" s="8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7">
        <v>45382</v>
      </c>
      <c r="M40" s="7">
        <v>45382</v>
      </c>
      <c r="N40" s="2" t="s">
        <v>55</v>
      </c>
    </row>
    <row r="41" spans="1:14" s="8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7">
        <v>45382</v>
      </c>
      <c r="M41" s="7">
        <v>45382</v>
      </c>
      <c r="N41" s="2" t="s">
        <v>55</v>
      </c>
    </row>
    <row r="42" spans="1:14" s="8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7">
        <v>45382</v>
      </c>
      <c r="M42" s="7">
        <v>45382</v>
      </c>
      <c r="N42" s="2" t="s">
        <v>55</v>
      </c>
    </row>
    <row r="43" spans="1:14" s="8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7">
        <v>45382</v>
      </c>
      <c r="M43" s="7">
        <v>45382</v>
      </c>
      <c r="N43" s="2" t="s">
        <v>55</v>
      </c>
    </row>
    <row r="44" spans="1:14" s="8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7">
        <v>45382</v>
      </c>
      <c r="M44" s="7">
        <v>45382</v>
      </c>
      <c r="N44" s="2" t="s">
        <v>55</v>
      </c>
    </row>
    <row r="45" spans="1:14" s="8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7">
        <v>45382</v>
      </c>
      <c r="M45" s="7">
        <v>45382</v>
      </c>
      <c r="N45" s="2" t="s">
        <v>55</v>
      </c>
    </row>
    <row r="46" spans="1:14" s="8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7">
        <v>45382</v>
      </c>
      <c r="M46" s="7">
        <v>45382</v>
      </c>
      <c r="N46" s="2" t="s">
        <v>55</v>
      </c>
    </row>
    <row r="47" spans="1:14" s="8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7">
        <v>45382</v>
      </c>
      <c r="M47" s="7">
        <v>45382</v>
      </c>
      <c r="N47" s="2" t="s">
        <v>55</v>
      </c>
    </row>
    <row r="48" spans="1:14" s="8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7">
        <v>45382</v>
      </c>
      <c r="M48" s="7">
        <v>45382</v>
      </c>
      <c r="N48" s="2" t="s">
        <v>55</v>
      </c>
    </row>
    <row r="49" spans="1:14" s="8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7">
        <v>45382</v>
      </c>
      <c r="M49" s="7">
        <v>45382</v>
      </c>
      <c r="N49" s="2" t="s">
        <v>55</v>
      </c>
    </row>
    <row r="50" spans="1:14" s="8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7">
        <v>45382</v>
      </c>
      <c r="M50" s="7">
        <v>45382</v>
      </c>
      <c r="N50" s="2" t="s">
        <v>55</v>
      </c>
    </row>
    <row r="51" spans="1:14" s="8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7">
        <v>45382</v>
      </c>
      <c r="M51" s="7">
        <v>45382</v>
      </c>
      <c r="N51" s="2" t="s">
        <v>55</v>
      </c>
    </row>
    <row r="52" spans="1:14" s="8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7">
        <v>45382</v>
      </c>
      <c r="M52" s="7">
        <v>45382</v>
      </c>
      <c r="N52" s="2" t="s">
        <v>55</v>
      </c>
    </row>
    <row r="53" spans="1:14" s="8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7">
        <v>45382</v>
      </c>
      <c r="M53" s="7">
        <v>45382</v>
      </c>
      <c r="N53" s="2" t="s">
        <v>55</v>
      </c>
    </row>
    <row r="54" spans="1:14" s="8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7">
        <v>45382</v>
      </c>
      <c r="M54" s="7">
        <v>45382</v>
      </c>
      <c r="N54" s="2" t="s">
        <v>55</v>
      </c>
    </row>
    <row r="55" spans="1:14" s="8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7">
        <v>45382</v>
      </c>
      <c r="M55" s="7">
        <v>45382</v>
      </c>
      <c r="N55" s="2" t="s">
        <v>55</v>
      </c>
    </row>
    <row r="56" spans="1:14" s="8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7">
        <v>45382</v>
      </c>
      <c r="M56" s="7">
        <v>45382</v>
      </c>
      <c r="N56" s="2" t="s">
        <v>55</v>
      </c>
    </row>
    <row r="57" spans="1:14" s="8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7">
        <v>45382</v>
      </c>
      <c r="M57" s="7">
        <v>45382</v>
      </c>
      <c r="N57" s="2" t="s">
        <v>55</v>
      </c>
    </row>
    <row r="58" spans="1:14" s="8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7">
        <v>45382</v>
      </c>
      <c r="M58" s="7">
        <v>45382</v>
      </c>
      <c r="N58" s="2" t="s">
        <v>55</v>
      </c>
    </row>
    <row r="59" spans="1:14" s="8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7">
        <v>45382</v>
      </c>
      <c r="M59" s="7">
        <v>45382</v>
      </c>
      <c r="N59" s="2" t="s">
        <v>55</v>
      </c>
    </row>
    <row r="60" spans="1:14" s="8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7">
        <v>45382</v>
      </c>
      <c r="M60" s="7">
        <v>45382</v>
      </c>
      <c r="N60" s="2" t="s">
        <v>55</v>
      </c>
    </row>
    <row r="61" spans="1:14" s="8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7">
        <v>45382</v>
      </c>
      <c r="M61" s="7">
        <v>45382</v>
      </c>
      <c r="N61" s="2" t="s">
        <v>55</v>
      </c>
    </row>
    <row r="62" spans="1:14" s="8" customFormat="1" ht="45" x14ac:dyDescent="0.25">
      <c r="A62" s="5">
        <v>45</v>
      </c>
      <c r="B62" s="6" t="s">
        <v>344</v>
      </c>
      <c r="C62" s="6" t="s">
        <v>344</v>
      </c>
      <c r="D62" s="9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7">
        <v>45382</v>
      </c>
      <c r="M62" s="7">
        <v>45382</v>
      </c>
      <c r="N62" s="2" t="s">
        <v>55</v>
      </c>
    </row>
    <row r="63" spans="1:14" s="8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7">
        <v>45382</v>
      </c>
      <c r="M63" s="7">
        <v>45382</v>
      </c>
      <c r="N63" s="2" t="s">
        <v>55</v>
      </c>
    </row>
    <row r="64" spans="1:14" s="8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7">
        <v>45382</v>
      </c>
      <c r="M64" s="7">
        <v>45382</v>
      </c>
      <c r="N64" s="2" t="s">
        <v>55</v>
      </c>
    </row>
    <row r="65" spans="1:14" s="8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7">
        <v>45382</v>
      </c>
      <c r="M65" s="7">
        <v>45382</v>
      </c>
      <c r="N65" s="2" t="s">
        <v>55</v>
      </c>
    </row>
    <row r="66" spans="1:14" s="8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7">
        <v>45382</v>
      </c>
      <c r="M66" s="7">
        <v>45382</v>
      </c>
      <c r="N66" s="2" t="s">
        <v>55</v>
      </c>
    </row>
    <row r="67" spans="1:14" s="8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7">
        <v>45382</v>
      </c>
      <c r="M67" s="7">
        <v>45382</v>
      </c>
      <c r="N67" s="2" t="s">
        <v>55</v>
      </c>
    </row>
    <row r="68" spans="1:14" s="8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7">
        <v>45382</v>
      </c>
      <c r="M68" s="7">
        <v>45382</v>
      </c>
      <c r="N68" s="2" t="s">
        <v>55</v>
      </c>
    </row>
    <row r="69" spans="1:14" s="8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7">
        <v>45382</v>
      </c>
      <c r="M69" s="7">
        <v>45382</v>
      </c>
      <c r="N69" s="2" t="s">
        <v>55</v>
      </c>
    </row>
    <row r="70" spans="1:14" s="8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7">
        <v>45382</v>
      </c>
      <c r="M70" s="7">
        <v>45382</v>
      </c>
      <c r="N70" s="2" t="s">
        <v>55</v>
      </c>
    </row>
    <row r="71" spans="1:14" s="8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7">
        <v>45382</v>
      </c>
      <c r="M71" s="7">
        <v>45382</v>
      </c>
      <c r="N71" s="2" t="s">
        <v>55</v>
      </c>
    </row>
    <row r="72" spans="1:14" s="8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7">
        <v>45382</v>
      </c>
      <c r="M72" s="7">
        <v>45382</v>
      </c>
      <c r="N72" s="2" t="s">
        <v>55</v>
      </c>
    </row>
    <row r="73" spans="1:14" s="8" customFormat="1" ht="45" x14ac:dyDescent="0.25">
      <c r="A73" s="5">
        <v>44</v>
      </c>
      <c r="B73" s="6" t="s">
        <v>350</v>
      </c>
      <c r="C73" s="6" t="s">
        <v>350</v>
      </c>
      <c r="D73" s="9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7">
        <v>45382</v>
      </c>
      <c r="M73" s="7">
        <v>45382</v>
      </c>
      <c r="N73" s="2" t="s">
        <v>55</v>
      </c>
    </row>
    <row r="74" spans="1:14" s="8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7">
        <v>45382</v>
      </c>
      <c r="M74" s="7">
        <v>45382</v>
      </c>
      <c r="N74" s="2" t="s">
        <v>55</v>
      </c>
    </row>
    <row r="75" spans="1:14" s="8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7">
        <v>45382</v>
      </c>
      <c r="M75" s="7">
        <v>45382</v>
      </c>
      <c r="N75" s="2" t="s">
        <v>55</v>
      </c>
    </row>
    <row r="76" spans="1:14" s="8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7">
        <v>45382</v>
      </c>
      <c r="M76" s="7">
        <v>45382</v>
      </c>
      <c r="N76" s="2" t="s">
        <v>55</v>
      </c>
    </row>
    <row r="77" spans="1:14" s="8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7">
        <v>45382</v>
      </c>
      <c r="M77" s="7">
        <v>45382</v>
      </c>
      <c r="N77" s="2" t="s">
        <v>55</v>
      </c>
    </row>
    <row r="78" spans="1:14" s="8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7">
        <v>45382</v>
      </c>
      <c r="M78" s="7">
        <v>45382</v>
      </c>
      <c r="N78" s="2" t="s">
        <v>55</v>
      </c>
    </row>
    <row r="79" spans="1:14" s="8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7">
        <v>45382</v>
      </c>
      <c r="M79" s="7">
        <v>45382</v>
      </c>
      <c r="N79" s="2" t="s">
        <v>55</v>
      </c>
    </row>
    <row r="80" spans="1:14" s="8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7">
        <v>45382</v>
      </c>
      <c r="M80" s="7">
        <v>45382</v>
      </c>
      <c r="N80" s="2" t="s">
        <v>55</v>
      </c>
    </row>
    <row r="81" spans="1:14" s="8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7">
        <v>45382</v>
      </c>
      <c r="M81" s="7">
        <v>45382</v>
      </c>
      <c r="N81" s="2" t="s">
        <v>55</v>
      </c>
    </row>
    <row r="82" spans="1:14" s="8" customFormat="1" ht="45" x14ac:dyDescent="0.25">
      <c r="A82" s="5">
        <v>44</v>
      </c>
      <c r="B82" s="6" t="s">
        <v>345</v>
      </c>
      <c r="C82" s="6" t="s">
        <v>345</v>
      </c>
      <c r="D82" s="9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7">
        <v>45382</v>
      </c>
      <c r="M82" s="7">
        <v>45382</v>
      </c>
      <c r="N82" s="2" t="s">
        <v>55</v>
      </c>
    </row>
    <row r="83" spans="1:14" s="8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7">
        <v>45382</v>
      </c>
      <c r="M83" s="7">
        <v>45382</v>
      </c>
      <c r="N83" s="2" t="s">
        <v>55</v>
      </c>
    </row>
    <row r="84" spans="1:14" s="8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7">
        <v>45382</v>
      </c>
      <c r="M84" s="7">
        <v>45382</v>
      </c>
      <c r="N84" s="2" t="s">
        <v>55</v>
      </c>
    </row>
    <row r="85" spans="1:14" s="8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7">
        <v>45382</v>
      </c>
      <c r="M85" s="7">
        <v>45382</v>
      </c>
      <c r="N85" s="2" t="s">
        <v>55</v>
      </c>
    </row>
    <row r="86" spans="1:14" s="8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7">
        <v>45382</v>
      </c>
      <c r="M86" s="7">
        <v>45382</v>
      </c>
      <c r="N86" s="2" t="s">
        <v>55</v>
      </c>
    </row>
    <row r="87" spans="1:14" s="8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7">
        <v>45382</v>
      </c>
      <c r="M87" s="7">
        <v>45382</v>
      </c>
      <c r="N87" s="2" t="s">
        <v>55</v>
      </c>
    </row>
    <row r="88" spans="1:14" s="8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7">
        <v>45382</v>
      </c>
      <c r="M88" s="7">
        <v>45382</v>
      </c>
      <c r="N88" s="2" t="s">
        <v>55</v>
      </c>
    </row>
    <row r="89" spans="1:14" s="8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7">
        <v>45382</v>
      </c>
      <c r="M89" s="7">
        <v>45382</v>
      </c>
      <c r="N89" s="2" t="s">
        <v>55</v>
      </c>
    </row>
    <row r="90" spans="1:14" s="8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7">
        <v>45382</v>
      </c>
      <c r="M90" s="7">
        <v>45382</v>
      </c>
      <c r="N90" s="2" t="s">
        <v>55</v>
      </c>
    </row>
    <row r="91" spans="1:14" s="8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7">
        <v>45382</v>
      </c>
      <c r="M91" s="7">
        <v>45382</v>
      </c>
      <c r="N91" s="2" t="s">
        <v>55</v>
      </c>
    </row>
    <row r="92" spans="1:14" s="8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7">
        <v>45382</v>
      </c>
      <c r="M92" s="7">
        <v>45382</v>
      </c>
      <c r="N92" s="2" t="s">
        <v>55</v>
      </c>
    </row>
    <row r="93" spans="1:14" s="8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7">
        <v>45382</v>
      </c>
      <c r="M93" s="7">
        <v>45382</v>
      </c>
      <c r="N93" s="2" t="s">
        <v>55</v>
      </c>
    </row>
    <row r="94" spans="1:14" s="8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7">
        <v>45382</v>
      </c>
      <c r="M94" s="7">
        <v>45382</v>
      </c>
      <c r="N94" s="2" t="s">
        <v>55</v>
      </c>
    </row>
    <row r="95" spans="1:14" s="8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7">
        <v>45382</v>
      </c>
      <c r="M95" s="7">
        <v>45382</v>
      </c>
      <c r="N95" s="2" t="s">
        <v>55</v>
      </c>
    </row>
    <row r="96" spans="1:14" s="8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7">
        <v>45382</v>
      </c>
      <c r="M96" s="7">
        <v>45382</v>
      </c>
      <c r="N96" s="2" t="s">
        <v>55</v>
      </c>
    </row>
    <row r="97" spans="1:14" s="8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7">
        <v>45382</v>
      </c>
      <c r="M97" s="7">
        <v>45382</v>
      </c>
      <c r="N97" s="2" t="s">
        <v>55</v>
      </c>
    </row>
    <row r="98" spans="1:14" s="8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7">
        <v>45382</v>
      </c>
      <c r="M98" s="7">
        <v>45382</v>
      </c>
      <c r="N98" s="2" t="s">
        <v>55</v>
      </c>
    </row>
    <row r="99" spans="1:14" s="8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7">
        <v>45382</v>
      </c>
      <c r="M99" s="7">
        <v>45382</v>
      </c>
      <c r="N99" s="2" t="s">
        <v>55</v>
      </c>
    </row>
    <row r="100" spans="1:14" s="8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7">
        <v>45382</v>
      </c>
      <c r="M100" s="7">
        <v>45382</v>
      </c>
      <c r="N100" s="2" t="s">
        <v>55</v>
      </c>
    </row>
    <row r="101" spans="1:14" s="8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7">
        <v>45382</v>
      </c>
      <c r="M101" s="7">
        <v>45382</v>
      </c>
      <c r="N101" s="2" t="s">
        <v>55</v>
      </c>
    </row>
    <row r="102" spans="1:14" s="8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7">
        <v>45382</v>
      </c>
      <c r="M102" s="7">
        <v>45382</v>
      </c>
      <c r="N102" s="2" t="s">
        <v>55</v>
      </c>
    </row>
    <row r="103" spans="1:14" s="8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7">
        <v>45382</v>
      </c>
      <c r="M103" s="7">
        <v>45382</v>
      </c>
      <c r="N103" s="2" t="s">
        <v>55</v>
      </c>
    </row>
    <row r="104" spans="1:14" s="8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7">
        <v>45382</v>
      </c>
      <c r="M104" s="7">
        <v>45382</v>
      </c>
      <c r="N104" s="2" t="s">
        <v>55</v>
      </c>
    </row>
    <row r="105" spans="1:14" s="8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7">
        <v>45382</v>
      </c>
      <c r="M105" s="7">
        <v>45382</v>
      </c>
      <c r="N105" s="2" t="s">
        <v>55</v>
      </c>
    </row>
    <row r="106" spans="1:14" s="8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7">
        <v>45382</v>
      </c>
      <c r="M106" s="7">
        <v>45382</v>
      </c>
      <c r="N106" s="2" t="s">
        <v>55</v>
      </c>
    </row>
    <row r="107" spans="1:14" s="8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7">
        <v>45382</v>
      </c>
      <c r="M107" s="7">
        <v>45382</v>
      </c>
      <c r="N107" s="2" t="s">
        <v>55</v>
      </c>
    </row>
    <row r="108" spans="1:14" s="8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7">
        <v>45382</v>
      </c>
      <c r="M108" s="7">
        <v>45382</v>
      </c>
      <c r="N108" s="2" t="s">
        <v>55</v>
      </c>
    </row>
    <row r="109" spans="1:14" s="8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7">
        <v>45382</v>
      </c>
      <c r="M109" s="7">
        <v>45382</v>
      </c>
      <c r="N109" s="2" t="s">
        <v>55</v>
      </c>
    </row>
    <row r="110" spans="1:14" s="8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7">
        <v>45382</v>
      </c>
      <c r="M110" s="7">
        <v>45382</v>
      </c>
      <c r="N110" s="2" t="s">
        <v>55</v>
      </c>
    </row>
    <row r="111" spans="1:14" s="8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7">
        <v>45382</v>
      </c>
      <c r="M111" s="7">
        <v>45382</v>
      </c>
      <c r="N111" s="2" t="s">
        <v>55</v>
      </c>
    </row>
    <row r="112" spans="1:14" s="8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7">
        <v>45382</v>
      </c>
      <c r="M112" s="7">
        <v>45382</v>
      </c>
      <c r="N112" s="2" t="s">
        <v>55</v>
      </c>
    </row>
    <row r="113" spans="1:14" s="8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7">
        <v>45382</v>
      </c>
      <c r="M113" s="7">
        <v>45382</v>
      </c>
      <c r="N113" s="2" t="s">
        <v>55</v>
      </c>
    </row>
    <row r="114" spans="1:14" s="8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7">
        <v>45382</v>
      </c>
      <c r="M114" s="7">
        <v>45382</v>
      </c>
      <c r="N114" s="2" t="s">
        <v>55</v>
      </c>
    </row>
    <row r="115" spans="1:14" s="8" customFormat="1" ht="45" x14ac:dyDescent="0.25">
      <c r="A115" s="5">
        <v>40</v>
      </c>
      <c r="B115" s="6" t="s">
        <v>401</v>
      </c>
      <c r="C115" s="6" t="s">
        <v>401</v>
      </c>
      <c r="D115" s="9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7">
        <v>45382</v>
      </c>
      <c r="M115" s="7">
        <v>45382</v>
      </c>
      <c r="N115" s="2" t="s">
        <v>55</v>
      </c>
    </row>
    <row r="116" spans="1:14" s="8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7">
        <v>45382</v>
      </c>
      <c r="M116" s="7">
        <v>45382</v>
      </c>
      <c r="N116" s="2" t="s">
        <v>55</v>
      </c>
    </row>
    <row r="117" spans="1:14" s="8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7">
        <v>45382</v>
      </c>
      <c r="M117" s="7">
        <v>45382</v>
      </c>
      <c r="N117" s="2" t="s">
        <v>55</v>
      </c>
    </row>
    <row r="118" spans="1:14" s="8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7">
        <v>45382</v>
      </c>
      <c r="M118" s="7">
        <v>45382</v>
      </c>
      <c r="N118" s="2" t="s">
        <v>55</v>
      </c>
    </row>
    <row r="119" spans="1:14" s="8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7">
        <v>45382</v>
      </c>
      <c r="M119" s="7">
        <v>45382</v>
      </c>
      <c r="N119" s="2" t="s">
        <v>55</v>
      </c>
    </row>
    <row r="120" spans="1:14" s="8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7">
        <v>45382</v>
      </c>
      <c r="M120" s="7">
        <v>45382</v>
      </c>
      <c r="N120" s="2" t="s">
        <v>55</v>
      </c>
    </row>
    <row r="121" spans="1:14" s="8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7">
        <v>45382</v>
      </c>
      <c r="M121" s="7">
        <v>45382</v>
      </c>
      <c r="N121" s="2" t="s">
        <v>55</v>
      </c>
    </row>
    <row r="122" spans="1:14" s="8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7">
        <v>45382</v>
      </c>
      <c r="M122" s="7">
        <v>45382</v>
      </c>
      <c r="N122" s="2" t="s">
        <v>55</v>
      </c>
    </row>
    <row r="123" spans="1:14" s="8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7">
        <v>45382</v>
      </c>
      <c r="M123" s="7">
        <v>45382</v>
      </c>
      <c r="N123" s="2" t="s">
        <v>55</v>
      </c>
    </row>
    <row r="124" spans="1:14" s="8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7">
        <v>45382</v>
      </c>
      <c r="M124" s="7">
        <v>45382</v>
      </c>
      <c r="N124" s="2" t="s">
        <v>55</v>
      </c>
    </row>
    <row r="125" spans="1:14" s="8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7">
        <v>45382</v>
      </c>
      <c r="M125" s="7">
        <v>45382</v>
      </c>
      <c r="N125" s="2" t="s">
        <v>55</v>
      </c>
    </row>
    <row r="126" spans="1:14" s="8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7">
        <v>45382</v>
      </c>
      <c r="M126" s="7">
        <v>45382</v>
      </c>
      <c r="N126" s="2" t="s">
        <v>55</v>
      </c>
    </row>
    <row r="127" spans="1:14" s="8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7">
        <v>45382</v>
      </c>
      <c r="M127" s="7">
        <v>45382</v>
      </c>
      <c r="N127" s="2" t="s">
        <v>55</v>
      </c>
    </row>
    <row r="128" spans="1:14" s="8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7">
        <v>45382</v>
      </c>
      <c r="M128" s="7">
        <v>45382</v>
      </c>
      <c r="N128" s="2" t="s">
        <v>55</v>
      </c>
    </row>
    <row r="129" spans="1:14" s="8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7">
        <v>45382</v>
      </c>
      <c r="M129" s="7">
        <v>45382</v>
      </c>
      <c r="N129" s="2" t="s">
        <v>55</v>
      </c>
    </row>
    <row r="130" spans="1:14" s="8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7">
        <v>45382</v>
      </c>
      <c r="M130" s="7">
        <v>45382</v>
      </c>
      <c r="N130" s="2" t="s">
        <v>55</v>
      </c>
    </row>
    <row r="131" spans="1:14" s="8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7">
        <v>45382</v>
      </c>
      <c r="M131" s="7">
        <v>45382</v>
      </c>
      <c r="N131" s="2" t="s">
        <v>55</v>
      </c>
    </row>
    <row r="132" spans="1:14" s="8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7">
        <v>45382</v>
      </c>
      <c r="M132" s="7">
        <v>45382</v>
      </c>
      <c r="N132" s="2" t="s">
        <v>55</v>
      </c>
    </row>
    <row r="133" spans="1:14" s="8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7">
        <v>45382</v>
      </c>
      <c r="M133" s="7">
        <v>45382</v>
      </c>
      <c r="N133" s="2" t="s">
        <v>55</v>
      </c>
    </row>
    <row r="134" spans="1:14" s="8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7">
        <v>45382</v>
      </c>
      <c r="M134" s="7">
        <v>45382</v>
      </c>
      <c r="N134" s="2" t="s">
        <v>55</v>
      </c>
    </row>
    <row r="135" spans="1:14" s="8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7">
        <v>45382</v>
      </c>
      <c r="M135" s="7">
        <v>45382</v>
      </c>
      <c r="N135" s="2" t="s">
        <v>55</v>
      </c>
    </row>
    <row r="136" spans="1:14" s="8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7">
        <v>45382</v>
      </c>
      <c r="M136" s="7">
        <v>45382</v>
      </c>
      <c r="N136" s="2" t="s">
        <v>55</v>
      </c>
    </row>
    <row r="137" spans="1:14" s="8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7">
        <v>45382</v>
      </c>
      <c r="M137" s="7">
        <v>45382</v>
      </c>
      <c r="N137" s="2" t="s">
        <v>55</v>
      </c>
    </row>
    <row r="138" spans="1:14" s="8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7">
        <v>45382</v>
      </c>
      <c r="M138" s="7">
        <v>45382</v>
      </c>
      <c r="N138" s="2" t="s">
        <v>55</v>
      </c>
    </row>
    <row r="139" spans="1:14" s="8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7">
        <v>45382</v>
      </c>
      <c r="M139" s="7">
        <v>45382</v>
      </c>
      <c r="N139" s="2" t="s">
        <v>55</v>
      </c>
    </row>
    <row r="140" spans="1:14" s="8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7">
        <v>45382</v>
      </c>
      <c r="M140" s="7">
        <v>45382</v>
      </c>
      <c r="N140" s="2" t="s">
        <v>55</v>
      </c>
    </row>
    <row r="141" spans="1:14" s="8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7">
        <v>45382</v>
      </c>
      <c r="M141" s="7">
        <v>45382</v>
      </c>
      <c r="N141" s="2" t="s">
        <v>55</v>
      </c>
    </row>
    <row r="142" spans="1:14" s="8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7">
        <v>45382</v>
      </c>
      <c r="M142" s="7">
        <v>45382</v>
      </c>
      <c r="N142" s="2" t="s">
        <v>55</v>
      </c>
    </row>
    <row r="143" spans="1:14" s="8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7">
        <v>45382</v>
      </c>
      <c r="M143" s="7">
        <v>45382</v>
      </c>
      <c r="N143" s="2" t="s">
        <v>55</v>
      </c>
    </row>
    <row r="144" spans="1:14" s="8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7">
        <v>45382</v>
      </c>
      <c r="M144" s="7">
        <v>45382</v>
      </c>
      <c r="N144" s="2" t="s">
        <v>55</v>
      </c>
    </row>
    <row r="145" spans="1:14" s="8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7">
        <v>45382</v>
      </c>
      <c r="M145" s="7">
        <v>45382</v>
      </c>
      <c r="N145" s="2" t="s">
        <v>55</v>
      </c>
    </row>
    <row r="146" spans="1:14" s="8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7">
        <v>45382</v>
      </c>
      <c r="M146" s="7">
        <v>45382</v>
      </c>
      <c r="N146" s="2" t="s">
        <v>55</v>
      </c>
    </row>
    <row r="147" spans="1:14" s="8" customFormat="1" ht="45" x14ac:dyDescent="0.25">
      <c r="A147" s="5">
        <v>39</v>
      </c>
      <c r="B147" s="6" t="s">
        <v>507</v>
      </c>
      <c r="C147" s="6" t="s">
        <v>507</v>
      </c>
      <c r="D147" s="9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7">
        <v>45382</v>
      </c>
      <c r="M147" s="7">
        <v>45382</v>
      </c>
      <c r="N147" s="2" t="s">
        <v>55</v>
      </c>
    </row>
    <row r="148" spans="1:14" s="8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7">
        <v>45382</v>
      </c>
      <c r="M148" s="7">
        <v>45382</v>
      </c>
      <c r="N148" s="2" t="s">
        <v>55</v>
      </c>
    </row>
    <row r="149" spans="1:14" s="8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7">
        <v>45382</v>
      </c>
      <c r="M149" s="7">
        <v>45382</v>
      </c>
      <c r="N149" s="2" t="s">
        <v>55</v>
      </c>
    </row>
    <row r="150" spans="1:14" s="8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7">
        <v>45382</v>
      </c>
      <c r="M150" s="7">
        <v>45382</v>
      </c>
      <c r="N150" s="2" t="s">
        <v>55</v>
      </c>
    </row>
    <row r="151" spans="1:14" s="8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7">
        <v>45382</v>
      </c>
      <c r="M151" s="7">
        <v>45382</v>
      </c>
      <c r="N151" s="2" t="s">
        <v>55</v>
      </c>
    </row>
    <row r="152" spans="1:14" s="8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7">
        <v>45382</v>
      </c>
      <c r="M152" s="7">
        <v>45382</v>
      </c>
      <c r="N152" s="2" t="s">
        <v>55</v>
      </c>
    </row>
    <row r="153" spans="1:14" s="8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7">
        <v>45382</v>
      </c>
      <c r="M153" s="7">
        <v>45382</v>
      </c>
      <c r="N153" s="2" t="s">
        <v>55</v>
      </c>
    </row>
    <row r="154" spans="1:14" s="8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7">
        <v>45382</v>
      </c>
      <c r="M154" s="7">
        <v>45382</v>
      </c>
      <c r="N154" s="2" t="s">
        <v>55</v>
      </c>
    </row>
    <row r="155" spans="1:14" s="8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7">
        <v>45382</v>
      </c>
      <c r="M155" s="7">
        <v>45382</v>
      </c>
      <c r="N155" s="2" t="s">
        <v>55</v>
      </c>
    </row>
    <row r="156" spans="1:14" s="8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7">
        <v>45382</v>
      </c>
      <c r="M156" s="7">
        <v>45382</v>
      </c>
      <c r="N156" s="2" t="s">
        <v>55</v>
      </c>
    </row>
    <row r="157" spans="1:14" s="8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7">
        <v>45382</v>
      </c>
      <c r="M157" s="7">
        <v>45382</v>
      </c>
      <c r="N157" s="2" t="s">
        <v>55</v>
      </c>
    </row>
    <row r="158" spans="1:14" s="8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7">
        <v>45382</v>
      </c>
      <c r="M158" s="7">
        <v>45382</v>
      </c>
      <c r="N158" s="2" t="s">
        <v>55</v>
      </c>
    </row>
    <row r="159" spans="1:14" s="8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7">
        <v>45382</v>
      </c>
      <c r="M159" s="7">
        <v>45382</v>
      </c>
      <c r="N159" s="2" t="s">
        <v>55</v>
      </c>
    </row>
    <row r="160" spans="1:14" s="8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7">
        <v>45382</v>
      </c>
      <c r="M160" s="7">
        <v>45382</v>
      </c>
      <c r="N160" s="2" t="s">
        <v>55</v>
      </c>
    </row>
    <row r="161" spans="1:14" s="8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7">
        <v>45382</v>
      </c>
      <c r="M161" s="7">
        <v>45382</v>
      </c>
      <c r="N161" s="2" t="s">
        <v>55</v>
      </c>
    </row>
    <row r="162" spans="1:14" s="8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7">
        <v>45382</v>
      </c>
      <c r="M162" s="7">
        <v>45382</v>
      </c>
      <c r="N162" s="2" t="s">
        <v>55</v>
      </c>
    </row>
    <row r="163" spans="1:14" s="8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7">
        <v>45382</v>
      </c>
      <c r="M163" s="7">
        <v>45382</v>
      </c>
      <c r="N163" s="2" t="s">
        <v>55</v>
      </c>
    </row>
    <row r="164" spans="1:14" s="8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7">
        <v>45382</v>
      </c>
      <c r="M164" s="7">
        <v>45382</v>
      </c>
      <c r="N164" s="2" t="s">
        <v>55</v>
      </c>
    </row>
    <row r="165" spans="1:14" s="8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7">
        <v>45382</v>
      </c>
      <c r="M165" s="7">
        <v>45382</v>
      </c>
      <c r="N165" s="2" t="s">
        <v>55</v>
      </c>
    </row>
    <row r="166" spans="1:14" s="8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7">
        <v>45382</v>
      </c>
      <c r="M166" s="7">
        <v>45382</v>
      </c>
      <c r="N166" s="2" t="s">
        <v>55</v>
      </c>
    </row>
    <row r="167" spans="1:14" s="8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7">
        <v>45382</v>
      </c>
      <c r="M167" s="7">
        <v>45382</v>
      </c>
      <c r="N167" s="2" t="s">
        <v>55</v>
      </c>
    </row>
    <row r="168" spans="1:14" s="8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7">
        <v>45382</v>
      </c>
      <c r="M168" s="7">
        <v>45382</v>
      </c>
      <c r="N168" s="2" t="s">
        <v>55</v>
      </c>
    </row>
    <row r="169" spans="1:14" s="8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7">
        <v>45382</v>
      </c>
      <c r="M169" s="7">
        <v>45382</v>
      </c>
      <c r="N169" s="2" t="s">
        <v>55</v>
      </c>
    </row>
    <row r="170" spans="1:14" s="8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7">
        <v>45382</v>
      </c>
      <c r="M170" s="7">
        <v>45382</v>
      </c>
      <c r="N170" s="2" t="s">
        <v>55</v>
      </c>
    </row>
    <row r="171" spans="1:14" s="8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7">
        <v>45382</v>
      </c>
      <c r="M171" s="7">
        <v>45382</v>
      </c>
      <c r="N171" s="2" t="s">
        <v>55</v>
      </c>
    </row>
    <row r="172" spans="1:14" s="8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7">
        <v>45382</v>
      </c>
      <c r="M172" s="7">
        <v>45382</v>
      </c>
      <c r="N172" s="2" t="s">
        <v>55</v>
      </c>
    </row>
    <row r="173" spans="1:14" s="8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7">
        <v>45382</v>
      </c>
      <c r="M173" s="7">
        <v>45382</v>
      </c>
      <c r="N173" s="2" t="s">
        <v>55</v>
      </c>
    </row>
    <row r="174" spans="1:14" s="8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7">
        <v>45382</v>
      </c>
      <c r="M174" s="7">
        <v>45382</v>
      </c>
      <c r="N174" s="2" t="s">
        <v>55</v>
      </c>
    </row>
    <row r="175" spans="1:14" s="8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7">
        <v>45382</v>
      </c>
      <c r="M175" s="7">
        <v>45382</v>
      </c>
      <c r="N175" s="2" t="s">
        <v>55</v>
      </c>
    </row>
    <row r="176" spans="1:14" s="8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7">
        <v>45382</v>
      </c>
      <c r="M176" s="7">
        <v>45382</v>
      </c>
      <c r="N176" s="2" t="s">
        <v>55</v>
      </c>
    </row>
    <row r="177" spans="1:14" s="8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7">
        <v>45382</v>
      </c>
      <c r="M177" s="7">
        <v>45382</v>
      </c>
      <c r="N177" s="2" t="s">
        <v>55</v>
      </c>
    </row>
    <row r="178" spans="1:14" s="8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7">
        <v>45382</v>
      </c>
      <c r="M178" s="7">
        <v>45382</v>
      </c>
      <c r="N178" s="2" t="s">
        <v>55</v>
      </c>
    </row>
    <row r="179" spans="1:14" s="8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7">
        <v>45382</v>
      </c>
      <c r="M179" s="7">
        <v>45382</v>
      </c>
      <c r="N179" s="2" t="s">
        <v>55</v>
      </c>
    </row>
    <row r="180" spans="1:14" s="8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7">
        <v>45382</v>
      </c>
      <c r="M180" s="7">
        <v>45382</v>
      </c>
      <c r="N180" s="2" t="s">
        <v>55</v>
      </c>
    </row>
    <row r="181" spans="1:14" s="8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7">
        <v>45382</v>
      </c>
      <c r="M181" s="7">
        <v>45382</v>
      </c>
      <c r="N181" s="2" t="s">
        <v>55</v>
      </c>
    </row>
    <row r="182" spans="1:14" s="8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7">
        <v>45382</v>
      </c>
      <c r="M182" s="7">
        <v>45382</v>
      </c>
      <c r="N182" s="2" t="s">
        <v>55</v>
      </c>
    </row>
    <row r="183" spans="1:14" s="8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7">
        <v>45382</v>
      </c>
      <c r="M183" s="7">
        <v>45382</v>
      </c>
      <c r="N183" s="2" t="s">
        <v>55</v>
      </c>
    </row>
    <row r="184" spans="1:14" s="8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7">
        <v>45382</v>
      </c>
      <c r="M184" s="7">
        <v>45382</v>
      </c>
      <c r="N184" s="2" t="s">
        <v>55</v>
      </c>
    </row>
    <row r="185" spans="1:14" s="8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7">
        <v>45382</v>
      </c>
      <c r="M185" s="7">
        <v>45382</v>
      </c>
      <c r="N185" s="2" t="s">
        <v>55</v>
      </c>
    </row>
    <row r="186" spans="1:14" s="8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7">
        <v>45382</v>
      </c>
      <c r="M186" s="7">
        <v>45382</v>
      </c>
      <c r="N186" s="2" t="s">
        <v>55</v>
      </c>
    </row>
    <row r="187" spans="1:14" s="8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7">
        <v>45382</v>
      </c>
      <c r="M187" s="7">
        <v>45382</v>
      </c>
      <c r="N187" s="2" t="s">
        <v>55</v>
      </c>
    </row>
    <row r="188" spans="1:14" s="8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7">
        <v>45382</v>
      </c>
      <c r="M188" s="7">
        <v>45382</v>
      </c>
      <c r="N188" s="2" t="s">
        <v>55</v>
      </c>
    </row>
    <row r="189" spans="1:14" s="8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7">
        <v>45382</v>
      </c>
      <c r="M189" s="7">
        <v>45382</v>
      </c>
      <c r="N189" s="2" t="s">
        <v>55</v>
      </c>
    </row>
    <row r="190" spans="1:14" s="8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7">
        <v>45382</v>
      </c>
      <c r="M190" s="7">
        <v>45382</v>
      </c>
      <c r="N190" s="2" t="s">
        <v>55</v>
      </c>
    </row>
    <row r="191" spans="1:14" s="8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7">
        <v>45382</v>
      </c>
      <c r="M191" s="7">
        <v>45382</v>
      </c>
      <c r="N191" s="2" t="s">
        <v>55</v>
      </c>
    </row>
    <row r="192" spans="1:14" s="8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7">
        <v>45382</v>
      </c>
      <c r="M192" s="7">
        <v>45382</v>
      </c>
      <c r="N192" s="2" t="s">
        <v>55</v>
      </c>
    </row>
    <row r="193" spans="1:14" s="8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7">
        <v>45382</v>
      </c>
      <c r="M193" s="7">
        <v>45382</v>
      </c>
      <c r="N193" s="2" t="s">
        <v>55</v>
      </c>
    </row>
    <row r="194" spans="1:14" s="8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7">
        <v>45382</v>
      </c>
      <c r="M194" s="7">
        <v>45382</v>
      </c>
      <c r="N194" s="2" t="s">
        <v>55</v>
      </c>
    </row>
    <row r="195" spans="1:14" s="8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7">
        <v>45382</v>
      </c>
      <c r="M195" s="7">
        <v>45382</v>
      </c>
      <c r="N195" s="2" t="s">
        <v>55</v>
      </c>
    </row>
    <row r="196" spans="1:14" s="8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7">
        <v>45382</v>
      </c>
      <c r="M196" s="7">
        <v>45382</v>
      </c>
      <c r="N196" s="2" t="s">
        <v>55</v>
      </c>
    </row>
    <row r="197" spans="1:14" s="8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7">
        <v>45382</v>
      </c>
      <c r="M197" s="7">
        <v>45382</v>
      </c>
      <c r="N197" s="2" t="s">
        <v>55</v>
      </c>
    </row>
    <row r="198" spans="1:14" s="8" customFormat="1" ht="45" x14ac:dyDescent="0.25">
      <c r="A198" s="5">
        <v>29</v>
      </c>
      <c r="B198" s="6" t="s">
        <v>508</v>
      </c>
      <c r="C198" s="6" t="s">
        <v>508</v>
      </c>
      <c r="D198" s="9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7">
        <v>45382</v>
      </c>
      <c r="M198" s="7">
        <v>45382</v>
      </c>
      <c r="N198" s="2" t="s">
        <v>55</v>
      </c>
    </row>
    <row r="199" spans="1:14" s="8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7">
        <v>45382</v>
      </c>
      <c r="M199" s="7">
        <v>45382</v>
      </c>
      <c r="N199" s="2" t="s">
        <v>55</v>
      </c>
    </row>
    <row r="200" spans="1:14" s="8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7">
        <v>45382</v>
      </c>
      <c r="M200" s="7">
        <v>45382</v>
      </c>
      <c r="N200" s="2" t="s">
        <v>55</v>
      </c>
    </row>
    <row r="201" spans="1:14" s="8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7">
        <v>45382</v>
      </c>
      <c r="M201" s="7">
        <v>45382</v>
      </c>
      <c r="N201" s="2" t="s">
        <v>55</v>
      </c>
    </row>
    <row r="202" spans="1:14" s="8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7">
        <v>45382</v>
      </c>
      <c r="M202" s="7">
        <v>45382</v>
      </c>
      <c r="N202" s="2" t="s">
        <v>55</v>
      </c>
    </row>
    <row r="203" spans="1:14" s="8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7">
        <v>45382</v>
      </c>
      <c r="M203" s="7">
        <v>45382</v>
      </c>
      <c r="N203" s="2" t="s">
        <v>55</v>
      </c>
    </row>
    <row r="204" spans="1:14" s="8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7">
        <v>45382</v>
      </c>
      <c r="M204" s="7">
        <v>45382</v>
      </c>
      <c r="N204" s="2" t="s">
        <v>55</v>
      </c>
    </row>
    <row r="205" spans="1:14" s="8" customFormat="1" ht="45" x14ac:dyDescent="0.25">
      <c r="A205" s="5">
        <v>29</v>
      </c>
      <c r="B205" s="6" t="s">
        <v>61</v>
      </c>
      <c r="C205" s="6" t="s">
        <v>61</v>
      </c>
      <c r="D205" s="9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7">
        <v>45382</v>
      </c>
      <c r="M205" s="7">
        <v>45382</v>
      </c>
      <c r="N205" s="2" t="s">
        <v>55</v>
      </c>
    </row>
    <row r="206" spans="1:14" s="8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7">
        <v>45382</v>
      </c>
      <c r="M206" s="7">
        <v>45382</v>
      </c>
      <c r="N206" s="2" t="s">
        <v>55</v>
      </c>
    </row>
    <row r="207" spans="1:14" s="8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7">
        <v>45382</v>
      </c>
      <c r="M207" s="7">
        <v>45382</v>
      </c>
      <c r="N207" s="2" t="s">
        <v>55</v>
      </c>
    </row>
    <row r="208" spans="1:14" s="8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7">
        <v>45382</v>
      </c>
      <c r="M208" s="7">
        <v>45382</v>
      </c>
      <c r="N208" s="2" t="s">
        <v>55</v>
      </c>
    </row>
    <row r="209" spans="1:14" s="8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7">
        <v>45382</v>
      </c>
      <c r="M209" s="7">
        <v>45382</v>
      </c>
      <c r="N209" s="2" t="s">
        <v>55</v>
      </c>
    </row>
    <row r="210" spans="1:14" s="8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7">
        <v>45382</v>
      </c>
      <c r="M210" s="7">
        <v>45382</v>
      </c>
      <c r="N210" s="2" t="s">
        <v>55</v>
      </c>
    </row>
    <row r="211" spans="1:14" s="8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7">
        <v>45382</v>
      </c>
      <c r="M211" s="7">
        <v>45382</v>
      </c>
      <c r="N211" s="2" t="s">
        <v>55</v>
      </c>
    </row>
    <row r="212" spans="1:14" s="8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7">
        <v>45382</v>
      </c>
      <c r="M212" s="7">
        <v>45382</v>
      </c>
      <c r="N212" s="2" t="s">
        <v>55</v>
      </c>
    </row>
    <row r="213" spans="1:14" s="8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7">
        <v>45382</v>
      </c>
      <c r="M213" s="7">
        <v>45382</v>
      </c>
      <c r="N213" s="2" t="s">
        <v>55</v>
      </c>
    </row>
    <row r="214" spans="1:14" s="8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7">
        <v>45382</v>
      </c>
      <c r="M214" s="7">
        <v>45382</v>
      </c>
      <c r="N214" s="2" t="s">
        <v>55</v>
      </c>
    </row>
    <row r="215" spans="1:14" s="8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7">
        <v>45382</v>
      </c>
      <c r="M215" s="7">
        <v>45382</v>
      </c>
      <c r="N215" s="2" t="s">
        <v>55</v>
      </c>
    </row>
    <row r="216" spans="1:14" s="8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7">
        <v>45382</v>
      </c>
      <c r="M216" s="7">
        <v>45382</v>
      </c>
      <c r="N216" s="2" t="s">
        <v>55</v>
      </c>
    </row>
    <row r="217" spans="1:14" s="8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7">
        <v>45382</v>
      </c>
      <c r="M217" s="7">
        <v>45382</v>
      </c>
      <c r="N217" s="2" t="s">
        <v>55</v>
      </c>
    </row>
    <row r="218" spans="1:14" s="8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7">
        <v>45382</v>
      </c>
      <c r="M218" s="7">
        <v>45382</v>
      </c>
      <c r="N218" s="2" t="s">
        <v>55</v>
      </c>
    </row>
    <row r="219" spans="1:14" s="8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7">
        <v>45382</v>
      </c>
      <c r="M219" s="7">
        <v>45382</v>
      </c>
      <c r="N219" s="2" t="s">
        <v>55</v>
      </c>
    </row>
    <row r="220" spans="1:14" s="8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7">
        <v>45382</v>
      </c>
      <c r="M220" s="7">
        <v>45382</v>
      </c>
      <c r="N220" s="2" t="s">
        <v>55</v>
      </c>
    </row>
    <row r="221" spans="1:14" s="8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7">
        <v>45382</v>
      </c>
      <c r="M221" s="7">
        <v>45382</v>
      </c>
      <c r="N221" s="2" t="s">
        <v>55</v>
      </c>
    </row>
    <row r="222" spans="1:14" s="8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7">
        <v>45382</v>
      </c>
      <c r="M222" s="7">
        <v>45382</v>
      </c>
      <c r="N222" s="2" t="s">
        <v>55</v>
      </c>
    </row>
    <row r="223" spans="1:14" s="8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7">
        <v>45382</v>
      </c>
      <c r="M223" s="7">
        <v>45382</v>
      </c>
      <c r="N223" s="2" t="s">
        <v>55</v>
      </c>
    </row>
    <row r="224" spans="1:14" s="8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7">
        <v>45382</v>
      </c>
      <c r="M224" s="7">
        <v>45382</v>
      </c>
      <c r="N224" s="2" t="s">
        <v>55</v>
      </c>
    </row>
    <row r="225" spans="1:14" s="8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7">
        <v>45382</v>
      </c>
      <c r="M225" s="7">
        <v>45382</v>
      </c>
      <c r="N225" s="2" t="s">
        <v>55</v>
      </c>
    </row>
    <row r="226" spans="1:14" s="8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7">
        <v>45382</v>
      </c>
      <c r="M226" s="7">
        <v>45382</v>
      </c>
      <c r="N226" s="2" t="s">
        <v>55</v>
      </c>
    </row>
    <row r="227" spans="1:14" s="8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7">
        <v>45382</v>
      </c>
      <c r="M227" s="7">
        <v>45382</v>
      </c>
      <c r="N227" s="2" t="s">
        <v>55</v>
      </c>
    </row>
    <row r="228" spans="1:14" s="8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7">
        <v>45382</v>
      </c>
      <c r="M228" s="7">
        <v>45382</v>
      </c>
      <c r="N228" s="2" t="s">
        <v>55</v>
      </c>
    </row>
    <row r="229" spans="1:14" s="8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7">
        <v>45382</v>
      </c>
      <c r="M229" s="7">
        <v>45382</v>
      </c>
      <c r="N229" s="2" t="s">
        <v>55</v>
      </c>
    </row>
    <row r="230" spans="1:14" s="8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7">
        <v>45382</v>
      </c>
      <c r="M230" s="7">
        <v>45382</v>
      </c>
      <c r="N230" s="2" t="s">
        <v>55</v>
      </c>
    </row>
    <row r="231" spans="1:14" s="8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7">
        <v>45382</v>
      </c>
      <c r="M231" s="7">
        <v>45382</v>
      </c>
      <c r="N231" s="2" t="s">
        <v>55</v>
      </c>
    </row>
    <row r="232" spans="1:14" s="8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7">
        <v>45382</v>
      </c>
      <c r="M232" s="7">
        <v>45382</v>
      </c>
      <c r="N232" s="2" t="s">
        <v>55</v>
      </c>
    </row>
    <row r="233" spans="1:14" s="8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7">
        <v>45382</v>
      </c>
      <c r="M233" s="7">
        <v>45382</v>
      </c>
      <c r="N233" s="2" t="s">
        <v>55</v>
      </c>
    </row>
    <row r="234" spans="1:14" s="8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7">
        <v>45382</v>
      </c>
      <c r="M234" s="7">
        <v>45382</v>
      </c>
      <c r="N234" s="2" t="s">
        <v>55</v>
      </c>
    </row>
    <row r="235" spans="1:14" s="8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7">
        <v>45382</v>
      </c>
      <c r="M235" s="7">
        <v>45382</v>
      </c>
      <c r="N235" s="2" t="s">
        <v>55</v>
      </c>
    </row>
    <row r="236" spans="1:14" s="8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7">
        <v>45382</v>
      </c>
      <c r="M236" s="7">
        <v>45382</v>
      </c>
      <c r="N236" s="2" t="s">
        <v>55</v>
      </c>
    </row>
    <row r="237" spans="1:14" s="8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7">
        <v>45382</v>
      </c>
      <c r="M237" s="7">
        <v>45382</v>
      </c>
      <c r="N237" s="2" t="s">
        <v>55</v>
      </c>
    </row>
    <row r="238" spans="1:14" s="8" customFormat="1" ht="45" x14ac:dyDescent="0.25">
      <c r="A238" s="5">
        <v>29</v>
      </c>
      <c r="B238" s="6" t="s">
        <v>422</v>
      </c>
      <c r="C238" s="6" t="s">
        <v>422</v>
      </c>
      <c r="D238" s="9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7">
        <v>45382</v>
      </c>
      <c r="M238" s="7">
        <v>45382</v>
      </c>
      <c r="N238" s="2" t="s">
        <v>55</v>
      </c>
    </row>
    <row r="239" spans="1:14" s="8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7">
        <v>45382</v>
      </c>
      <c r="M239" s="7">
        <v>45382</v>
      </c>
      <c r="N239" s="2" t="s">
        <v>55</v>
      </c>
    </row>
    <row r="240" spans="1:14" s="8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7">
        <v>45382</v>
      </c>
      <c r="M240" s="7">
        <v>45382</v>
      </c>
      <c r="N240" s="2" t="s">
        <v>55</v>
      </c>
    </row>
    <row r="241" spans="1:14" s="8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7">
        <v>45382</v>
      </c>
      <c r="M241" s="7">
        <v>45382</v>
      </c>
      <c r="N241" s="2" t="s">
        <v>55</v>
      </c>
    </row>
    <row r="242" spans="1:14" s="8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7">
        <v>45382</v>
      </c>
      <c r="M242" s="7">
        <v>45382</v>
      </c>
      <c r="N242" s="2" t="s">
        <v>55</v>
      </c>
    </row>
    <row r="243" spans="1:14" s="8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7">
        <v>45382</v>
      </c>
      <c r="M243" s="7">
        <v>45382</v>
      </c>
      <c r="N243" s="2" t="s">
        <v>55</v>
      </c>
    </row>
    <row r="244" spans="1:14" s="8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7">
        <v>45382</v>
      </c>
      <c r="M244" s="7">
        <v>45382</v>
      </c>
      <c r="N244" s="2" t="s">
        <v>55</v>
      </c>
    </row>
    <row r="245" spans="1:14" s="8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7">
        <v>45382</v>
      </c>
      <c r="M245" s="7">
        <v>45382</v>
      </c>
      <c r="N245" s="2" t="s">
        <v>55</v>
      </c>
    </row>
    <row r="246" spans="1:14" s="8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7">
        <v>45382</v>
      </c>
      <c r="M246" s="7">
        <v>45382</v>
      </c>
      <c r="N246" s="2" t="s">
        <v>55</v>
      </c>
    </row>
    <row r="247" spans="1:14" s="8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7">
        <v>45382</v>
      </c>
      <c r="M247" s="7">
        <v>45382</v>
      </c>
      <c r="N247" s="2" t="s">
        <v>55</v>
      </c>
    </row>
    <row r="248" spans="1:14" s="8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7">
        <v>45382</v>
      </c>
      <c r="M248" s="7">
        <v>45382</v>
      </c>
      <c r="N248" s="2" t="s">
        <v>55</v>
      </c>
    </row>
    <row r="249" spans="1:14" s="8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7">
        <v>45382</v>
      </c>
      <c r="M249" s="7">
        <v>45382</v>
      </c>
      <c r="N249" s="2" t="s">
        <v>55</v>
      </c>
    </row>
    <row r="250" spans="1:14" s="8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7">
        <v>45382</v>
      </c>
      <c r="M250" s="7">
        <v>45382</v>
      </c>
      <c r="N250" s="2" t="s">
        <v>55</v>
      </c>
    </row>
    <row r="251" spans="1:14" s="8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7">
        <v>45382</v>
      </c>
      <c r="M251" s="7">
        <v>45382</v>
      </c>
      <c r="N251" s="2" t="s">
        <v>55</v>
      </c>
    </row>
    <row r="252" spans="1:14" s="8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7">
        <v>45382</v>
      </c>
      <c r="M252" s="7">
        <v>45382</v>
      </c>
      <c r="N252" s="2" t="s">
        <v>55</v>
      </c>
    </row>
    <row r="253" spans="1:14" s="8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7">
        <v>45382</v>
      </c>
      <c r="M253" s="7">
        <v>45382</v>
      </c>
      <c r="N253" s="2" t="s">
        <v>55</v>
      </c>
    </row>
    <row r="254" spans="1:14" s="8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7">
        <v>45382</v>
      </c>
      <c r="M254" s="7">
        <v>45382</v>
      </c>
      <c r="N254" s="2" t="s">
        <v>55</v>
      </c>
    </row>
    <row r="255" spans="1:14" s="8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7">
        <v>45382</v>
      </c>
      <c r="M255" s="7">
        <v>45382</v>
      </c>
      <c r="N255" s="2" t="s">
        <v>55</v>
      </c>
    </row>
    <row r="256" spans="1:14" s="8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7">
        <v>45382</v>
      </c>
      <c r="M256" s="7">
        <v>45382</v>
      </c>
      <c r="N256" s="2" t="s">
        <v>55</v>
      </c>
    </row>
    <row r="257" spans="1:14" s="8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7">
        <v>45382</v>
      </c>
      <c r="M257" s="7">
        <v>45382</v>
      </c>
      <c r="N257" s="2" t="s">
        <v>55</v>
      </c>
    </row>
    <row r="258" spans="1:14" s="8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7">
        <v>45382</v>
      </c>
      <c r="M258" s="7">
        <v>45382</v>
      </c>
      <c r="N258" s="2" t="s">
        <v>55</v>
      </c>
    </row>
    <row r="259" spans="1:14" s="8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7">
        <v>45382</v>
      </c>
      <c r="M259" s="7">
        <v>45382</v>
      </c>
      <c r="N259" s="2" t="s">
        <v>55</v>
      </c>
    </row>
    <row r="260" spans="1:14" s="8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7">
        <v>45382</v>
      </c>
      <c r="M260" s="7">
        <v>45382</v>
      </c>
      <c r="N260" s="2" t="s">
        <v>55</v>
      </c>
    </row>
    <row r="261" spans="1:14" s="8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7">
        <v>45382</v>
      </c>
      <c r="M261" s="7">
        <v>45382</v>
      </c>
      <c r="N261" s="2" t="s">
        <v>55</v>
      </c>
    </row>
    <row r="262" spans="1:14" s="8" customFormat="1" ht="45" x14ac:dyDescent="0.25">
      <c r="A262" s="5">
        <v>29</v>
      </c>
      <c r="B262" s="6" t="s">
        <v>113</v>
      </c>
      <c r="C262" s="6" t="s">
        <v>113</v>
      </c>
      <c r="D262" s="9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7">
        <v>45382</v>
      </c>
      <c r="M262" s="7">
        <v>45382</v>
      </c>
      <c r="N262" s="2" t="s">
        <v>55</v>
      </c>
    </row>
    <row r="263" spans="1:14" s="8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7">
        <v>45382</v>
      </c>
      <c r="M263" s="7">
        <v>45382</v>
      </c>
      <c r="N263" s="2" t="s">
        <v>55</v>
      </c>
    </row>
    <row r="264" spans="1:14" s="8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7">
        <v>45382</v>
      </c>
      <c r="M264" s="7">
        <v>45382</v>
      </c>
      <c r="N264" s="2" t="s">
        <v>55</v>
      </c>
    </row>
    <row r="265" spans="1:14" s="8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7">
        <v>45382</v>
      </c>
      <c r="M265" s="7">
        <v>45382</v>
      </c>
      <c r="N265" s="2" t="s">
        <v>55</v>
      </c>
    </row>
    <row r="266" spans="1:14" s="8" customFormat="1" ht="45" x14ac:dyDescent="0.25">
      <c r="A266" s="5">
        <v>29</v>
      </c>
      <c r="B266" s="6" t="s">
        <v>314</v>
      </c>
      <c r="C266" s="6" t="s">
        <v>314</v>
      </c>
      <c r="D266" s="9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7">
        <v>45382</v>
      </c>
      <c r="M266" s="7">
        <v>45382</v>
      </c>
      <c r="N266" s="2" t="s">
        <v>55</v>
      </c>
    </row>
    <row r="267" spans="1:14" s="8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7">
        <v>45382</v>
      </c>
      <c r="M267" s="7">
        <v>45382</v>
      </c>
      <c r="N267" s="2" t="s">
        <v>55</v>
      </c>
    </row>
    <row r="268" spans="1:14" s="8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7">
        <v>45382</v>
      </c>
      <c r="M268" s="7">
        <v>45382</v>
      </c>
      <c r="N268" s="2" t="s">
        <v>55</v>
      </c>
    </row>
    <row r="269" spans="1:14" s="8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7">
        <v>45382</v>
      </c>
      <c r="M269" s="7">
        <v>45382</v>
      </c>
      <c r="N269" s="2" t="s">
        <v>55</v>
      </c>
    </row>
    <row r="270" spans="1:14" s="8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7">
        <v>45382</v>
      </c>
      <c r="M270" s="7">
        <v>45382</v>
      </c>
      <c r="N270" s="2" t="s">
        <v>55</v>
      </c>
    </row>
    <row r="271" spans="1:14" s="8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7">
        <v>45382</v>
      </c>
      <c r="M271" s="7">
        <v>45382</v>
      </c>
      <c r="N271" s="2" t="s">
        <v>55</v>
      </c>
    </row>
    <row r="272" spans="1:14" s="8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7">
        <v>45382</v>
      </c>
      <c r="M272" s="7">
        <v>45382</v>
      </c>
      <c r="N272" s="2" t="s">
        <v>55</v>
      </c>
    </row>
    <row r="273" spans="1:14" s="8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7">
        <v>45382</v>
      </c>
      <c r="M273" s="7">
        <v>45382</v>
      </c>
      <c r="N273" s="2" t="s">
        <v>55</v>
      </c>
    </row>
    <row r="274" spans="1:14" s="8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7">
        <v>45382</v>
      </c>
      <c r="M274" s="7">
        <v>45382</v>
      </c>
      <c r="N274" s="2" t="s">
        <v>55</v>
      </c>
    </row>
    <row r="275" spans="1:14" s="8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7">
        <v>45382</v>
      </c>
      <c r="M275" s="7">
        <v>45382</v>
      </c>
      <c r="N275" s="2" t="s">
        <v>55</v>
      </c>
    </row>
    <row r="276" spans="1:14" s="8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7">
        <v>45382</v>
      </c>
      <c r="M276" s="7">
        <v>45382</v>
      </c>
      <c r="N276" s="2" t="s">
        <v>55</v>
      </c>
    </row>
    <row r="277" spans="1:14" s="8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7">
        <v>45382</v>
      </c>
      <c r="M277" s="7">
        <v>45382</v>
      </c>
      <c r="N277" s="2" t="s">
        <v>55</v>
      </c>
    </row>
    <row r="278" spans="1:14" s="8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7">
        <v>45382</v>
      </c>
      <c r="M278" s="7">
        <v>45382</v>
      </c>
      <c r="N278" s="2" t="s">
        <v>55</v>
      </c>
    </row>
    <row r="279" spans="1:14" s="8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7">
        <v>45382</v>
      </c>
      <c r="M279" s="7">
        <v>45382</v>
      </c>
      <c r="N279" s="2" t="s">
        <v>55</v>
      </c>
    </row>
    <row r="280" spans="1:14" s="8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7">
        <v>45382</v>
      </c>
      <c r="M280" s="7">
        <v>45382</v>
      </c>
      <c r="N280" s="2" t="s">
        <v>55</v>
      </c>
    </row>
    <row r="281" spans="1:14" s="8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7">
        <v>45382</v>
      </c>
      <c r="M281" s="7">
        <v>45382</v>
      </c>
      <c r="N281" s="2" t="s">
        <v>55</v>
      </c>
    </row>
    <row r="282" spans="1:14" s="8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7">
        <v>45382</v>
      </c>
      <c r="M282" s="7">
        <v>45382</v>
      </c>
      <c r="N282" s="2" t="s">
        <v>55</v>
      </c>
    </row>
    <row r="283" spans="1:14" s="8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7">
        <v>45382</v>
      </c>
      <c r="M283" s="7">
        <v>45382</v>
      </c>
      <c r="N283" s="2" t="s">
        <v>55</v>
      </c>
    </row>
    <row r="284" spans="1:14" s="8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7">
        <v>45382</v>
      </c>
      <c r="M284" s="7">
        <v>45382</v>
      </c>
      <c r="N284" s="2" t="s">
        <v>55</v>
      </c>
    </row>
    <row r="285" spans="1:14" s="8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7">
        <v>45382</v>
      </c>
      <c r="M285" s="7">
        <v>45382</v>
      </c>
      <c r="N285" s="2" t="s">
        <v>55</v>
      </c>
    </row>
    <row r="286" spans="1:14" s="8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7">
        <v>45382</v>
      </c>
      <c r="M286" s="7">
        <v>45382</v>
      </c>
      <c r="N286" s="2" t="s">
        <v>55</v>
      </c>
    </row>
    <row r="287" spans="1:14" s="8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7">
        <v>45382</v>
      </c>
      <c r="M287" s="7">
        <v>45382</v>
      </c>
      <c r="N287" s="2" t="s">
        <v>55</v>
      </c>
    </row>
    <row r="288" spans="1:14" s="8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7">
        <v>45382</v>
      </c>
      <c r="M288" s="7">
        <v>45382</v>
      </c>
      <c r="N288" s="2" t="s">
        <v>55</v>
      </c>
    </row>
    <row r="289" spans="1:14" s="8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7">
        <v>45382</v>
      </c>
      <c r="M289" s="7">
        <v>45382</v>
      </c>
      <c r="N289" s="2" t="s">
        <v>55</v>
      </c>
    </row>
    <row r="290" spans="1:14" s="8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7">
        <v>45382</v>
      </c>
      <c r="M290" s="7">
        <v>45382</v>
      </c>
      <c r="N290" s="2" t="s">
        <v>55</v>
      </c>
    </row>
    <row r="291" spans="1:14" s="8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7">
        <v>45382</v>
      </c>
      <c r="M291" s="7">
        <v>45382</v>
      </c>
      <c r="N291" s="2" t="s">
        <v>55</v>
      </c>
    </row>
    <row r="292" spans="1:14" s="8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7">
        <v>45382</v>
      </c>
      <c r="M292" s="7">
        <v>45382</v>
      </c>
      <c r="N292" s="2" t="s">
        <v>55</v>
      </c>
    </row>
    <row r="293" spans="1:14" s="8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7">
        <v>45382</v>
      </c>
      <c r="M293" s="7">
        <v>45382</v>
      </c>
      <c r="N293" s="2" t="s">
        <v>55</v>
      </c>
    </row>
    <row r="294" spans="1:14" s="8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7">
        <v>45382</v>
      </c>
      <c r="M294" s="7">
        <v>45382</v>
      </c>
      <c r="N294" s="2" t="s">
        <v>55</v>
      </c>
    </row>
    <row r="295" spans="1:14" s="8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7">
        <v>45382</v>
      </c>
      <c r="M295" s="7">
        <v>45382</v>
      </c>
      <c r="N295" s="2" t="s">
        <v>55</v>
      </c>
    </row>
    <row r="296" spans="1:14" s="8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7">
        <v>45382</v>
      </c>
      <c r="M296" s="7">
        <v>45382</v>
      </c>
      <c r="N296" s="2" t="s">
        <v>55</v>
      </c>
    </row>
    <row r="297" spans="1:14" s="8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7">
        <v>45382</v>
      </c>
      <c r="M297" s="7">
        <v>45382</v>
      </c>
      <c r="N297" s="2" t="s">
        <v>55</v>
      </c>
    </row>
    <row r="298" spans="1:14" s="8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7">
        <v>45382</v>
      </c>
      <c r="M298" s="7">
        <v>45382</v>
      </c>
      <c r="N298" s="2" t="s">
        <v>55</v>
      </c>
    </row>
    <row r="299" spans="1:14" s="8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7">
        <v>45382</v>
      </c>
      <c r="M299" s="7">
        <v>45382</v>
      </c>
      <c r="N299" s="2" t="s">
        <v>55</v>
      </c>
    </row>
    <row r="300" spans="1:14" s="8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7">
        <v>45382</v>
      </c>
      <c r="M300" s="7">
        <v>45382</v>
      </c>
      <c r="N300" s="2" t="s">
        <v>55</v>
      </c>
    </row>
    <row r="301" spans="1:14" s="8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7">
        <v>45382</v>
      </c>
      <c r="M301" s="7">
        <v>45382</v>
      </c>
      <c r="N301" s="2" t="s">
        <v>55</v>
      </c>
    </row>
    <row r="302" spans="1:14" s="8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7">
        <v>45382</v>
      </c>
      <c r="M302" s="7">
        <v>45382</v>
      </c>
      <c r="N302" s="2" t="s">
        <v>55</v>
      </c>
    </row>
    <row r="303" spans="1:14" s="8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7">
        <v>45382</v>
      </c>
      <c r="M303" s="7">
        <v>45382</v>
      </c>
      <c r="N303" s="2" t="s">
        <v>55</v>
      </c>
    </row>
    <row r="304" spans="1:14" s="8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7">
        <v>45382</v>
      </c>
      <c r="M304" s="7">
        <v>45382</v>
      </c>
      <c r="N304" s="2" t="s">
        <v>55</v>
      </c>
    </row>
    <row r="305" spans="1:14" s="8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7">
        <v>45382</v>
      </c>
      <c r="M305" s="7">
        <v>45382</v>
      </c>
      <c r="N305" s="2" t="s">
        <v>55</v>
      </c>
    </row>
    <row r="306" spans="1:14" s="8" customFormat="1" ht="45" x14ac:dyDescent="0.25">
      <c r="A306" s="5">
        <v>29</v>
      </c>
      <c r="B306" s="6" t="s">
        <v>368</v>
      </c>
      <c r="C306" s="6" t="s">
        <v>368</v>
      </c>
      <c r="D306" s="9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7">
        <v>45382</v>
      </c>
      <c r="M306" s="7">
        <v>45382</v>
      </c>
      <c r="N306" s="2" t="s">
        <v>55</v>
      </c>
    </row>
    <row r="307" spans="1:14" s="8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7">
        <v>45382</v>
      </c>
      <c r="M307" s="7">
        <v>45382</v>
      </c>
      <c r="N307" s="2" t="s">
        <v>55</v>
      </c>
    </row>
    <row r="308" spans="1:14" s="8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7">
        <v>45382</v>
      </c>
      <c r="M308" s="7">
        <v>45382</v>
      </c>
      <c r="N308" s="2" t="s">
        <v>55</v>
      </c>
    </row>
    <row r="309" spans="1:14" s="8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7">
        <v>45382</v>
      </c>
      <c r="M309" s="7">
        <v>45382</v>
      </c>
      <c r="N309" s="2" t="s">
        <v>55</v>
      </c>
    </row>
    <row r="310" spans="1:14" s="8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7">
        <v>45382</v>
      </c>
      <c r="M310" s="7">
        <v>45382</v>
      </c>
      <c r="N310" s="2" t="s">
        <v>55</v>
      </c>
    </row>
    <row r="311" spans="1:14" s="8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7">
        <v>45382</v>
      </c>
      <c r="M311" s="7">
        <v>45382</v>
      </c>
      <c r="N311" s="2" t="s">
        <v>55</v>
      </c>
    </row>
    <row r="312" spans="1:14" s="8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7">
        <v>45382</v>
      </c>
      <c r="M312" s="7">
        <v>45382</v>
      </c>
      <c r="N312" s="2" t="s">
        <v>55</v>
      </c>
    </row>
    <row r="313" spans="1:14" s="8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7">
        <v>45382</v>
      </c>
      <c r="M313" s="7">
        <v>45382</v>
      </c>
      <c r="N313" s="2" t="s">
        <v>55</v>
      </c>
    </row>
    <row r="314" spans="1:14" s="8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7">
        <v>45382</v>
      </c>
      <c r="M314" s="7">
        <v>45382</v>
      </c>
      <c r="N314" s="2" t="s">
        <v>55</v>
      </c>
    </row>
    <row r="315" spans="1:14" s="8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7">
        <v>45382</v>
      </c>
      <c r="M315" s="7">
        <v>45382</v>
      </c>
      <c r="N315" s="2" t="s">
        <v>55</v>
      </c>
    </row>
    <row r="316" spans="1:14" s="8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7">
        <v>45382</v>
      </c>
      <c r="M316" s="7">
        <v>45382</v>
      </c>
      <c r="N316" s="2" t="s">
        <v>55</v>
      </c>
    </row>
    <row r="317" spans="1:14" s="8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7">
        <v>45382</v>
      </c>
      <c r="M317" s="7">
        <v>45382</v>
      </c>
      <c r="N317" s="2" t="s">
        <v>55</v>
      </c>
    </row>
    <row r="318" spans="1:14" s="8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7">
        <v>45382</v>
      </c>
      <c r="M318" s="7">
        <v>45382</v>
      </c>
      <c r="N318" s="2" t="s">
        <v>55</v>
      </c>
    </row>
    <row r="319" spans="1:14" s="8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7">
        <v>45382</v>
      </c>
      <c r="M319" s="7">
        <v>45382</v>
      </c>
      <c r="N319" s="2" t="s">
        <v>55</v>
      </c>
    </row>
    <row r="320" spans="1:14" s="8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7">
        <v>45382</v>
      </c>
      <c r="M320" s="7">
        <v>45382</v>
      </c>
      <c r="N320" s="2" t="s">
        <v>55</v>
      </c>
    </row>
    <row r="321" spans="1:14" s="8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7">
        <v>45382</v>
      </c>
      <c r="M321" s="7">
        <v>45382</v>
      </c>
      <c r="N321" s="2" t="s">
        <v>55</v>
      </c>
    </row>
    <row r="322" spans="1:14" s="8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7">
        <v>45382</v>
      </c>
      <c r="M322" s="7">
        <v>45382</v>
      </c>
      <c r="N322" s="2" t="s">
        <v>55</v>
      </c>
    </row>
    <row r="323" spans="1:14" s="8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7">
        <v>45382</v>
      </c>
      <c r="M323" s="7">
        <v>45382</v>
      </c>
      <c r="N323" s="2" t="s">
        <v>55</v>
      </c>
    </row>
    <row r="324" spans="1:14" s="8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7">
        <v>45382</v>
      </c>
      <c r="M324" s="7">
        <v>45382</v>
      </c>
      <c r="N324" s="2" t="s">
        <v>55</v>
      </c>
    </row>
    <row r="325" spans="1:14" s="8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7">
        <v>45382</v>
      </c>
      <c r="M325" s="7">
        <v>45382</v>
      </c>
      <c r="N325" s="2" t="s">
        <v>55</v>
      </c>
    </row>
    <row r="326" spans="1:14" s="8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7">
        <v>45382</v>
      </c>
      <c r="M326" s="7">
        <v>45382</v>
      </c>
      <c r="N326" s="2" t="s">
        <v>55</v>
      </c>
    </row>
    <row r="327" spans="1:14" s="8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7">
        <v>45382</v>
      </c>
      <c r="M327" s="7">
        <v>45382</v>
      </c>
      <c r="N327" s="2" t="s">
        <v>55</v>
      </c>
    </row>
    <row r="328" spans="1:14" s="8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7">
        <v>45382</v>
      </c>
      <c r="M328" s="7">
        <v>45382</v>
      </c>
      <c r="N328" s="2" t="s">
        <v>55</v>
      </c>
    </row>
    <row r="329" spans="1:14" s="8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7">
        <v>45382</v>
      </c>
      <c r="M329" s="7">
        <v>45382</v>
      </c>
      <c r="N329" s="2" t="s">
        <v>55</v>
      </c>
    </row>
    <row r="330" spans="1:14" s="8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7">
        <v>45382</v>
      </c>
      <c r="M330" s="7">
        <v>45382</v>
      </c>
      <c r="N330" s="2" t="s">
        <v>55</v>
      </c>
    </row>
    <row r="331" spans="1:14" s="8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7">
        <v>45382</v>
      </c>
      <c r="M331" s="7">
        <v>45382</v>
      </c>
      <c r="N331" s="2" t="s">
        <v>55</v>
      </c>
    </row>
    <row r="332" spans="1:14" s="8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7">
        <v>45382</v>
      </c>
      <c r="M332" s="7">
        <v>45382</v>
      </c>
      <c r="N332" s="2" t="s">
        <v>55</v>
      </c>
    </row>
    <row r="333" spans="1:14" s="8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7">
        <v>45382</v>
      </c>
      <c r="M333" s="7">
        <v>45382</v>
      </c>
      <c r="N333" s="2" t="s">
        <v>55</v>
      </c>
    </row>
    <row r="334" spans="1:14" s="8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7">
        <v>45382</v>
      </c>
      <c r="M334" s="7">
        <v>45382</v>
      </c>
      <c r="N334" s="2" t="s">
        <v>55</v>
      </c>
    </row>
    <row r="335" spans="1:14" s="8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7">
        <v>45382</v>
      </c>
      <c r="M335" s="7">
        <v>45382</v>
      </c>
      <c r="N335" s="2" t="s">
        <v>55</v>
      </c>
    </row>
    <row r="336" spans="1:14" s="8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7">
        <v>45382</v>
      </c>
      <c r="M336" s="7">
        <v>45382</v>
      </c>
      <c r="N336" s="2" t="s">
        <v>55</v>
      </c>
    </row>
    <row r="337" spans="1:14" s="8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7">
        <v>45382</v>
      </c>
      <c r="M337" s="7">
        <v>45382</v>
      </c>
      <c r="N337" s="2" t="s">
        <v>55</v>
      </c>
    </row>
    <row r="338" spans="1:14" s="8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7">
        <v>45382</v>
      </c>
      <c r="M338" s="7">
        <v>45382</v>
      </c>
      <c r="N338" s="2" t="s">
        <v>55</v>
      </c>
    </row>
    <row r="339" spans="1:14" s="8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7">
        <v>45382</v>
      </c>
      <c r="M339" s="7">
        <v>45382</v>
      </c>
      <c r="N339" s="2" t="s">
        <v>55</v>
      </c>
    </row>
    <row r="340" spans="1:14" s="8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7">
        <v>45382</v>
      </c>
      <c r="M340" s="7">
        <v>45382</v>
      </c>
      <c r="N340" s="2" t="s">
        <v>55</v>
      </c>
    </row>
    <row r="341" spans="1:14" s="8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7">
        <v>45382</v>
      </c>
      <c r="M341" s="7">
        <v>45382</v>
      </c>
      <c r="N341" s="2" t="s">
        <v>55</v>
      </c>
    </row>
    <row r="342" spans="1:14" s="8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7">
        <v>45382</v>
      </c>
      <c r="M342" s="7">
        <v>45382</v>
      </c>
      <c r="N342" s="2" t="s">
        <v>55</v>
      </c>
    </row>
    <row r="343" spans="1:14" s="8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7">
        <v>45382</v>
      </c>
      <c r="M343" s="7">
        <v>45382</v>
      </c>
      <c r="N343" s="2" t="s">
        <v>55</v>
      </c>
    </row>
    <row r="344" spans="1:14" s="8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7">
        <v>45382</v>
      </c>
      <c r="M344" s="7">
        <v>45382</v>
      </c>
      <c r="N344" s="2" t="s">
        <v>55</v>
      </c>
    </row>
    <row r="345" spans="1:14" s="8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7">
        <v>45382</v>
      </c>
      <c r="M345" s="7">
        <v>45382</v>
      </c>
      <c r="N345" s="2" t="s">
        <v>55</v>
      </c>
    </row>
    <row r="346" spans="1:14" s="8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7">
        <v>45382</v>
      </c>
      <c r="M346" s="7">
        <v>45382</v>
      </c>
      <c r="N346" s="2" t="s">
        <v>55</v>
      </c>
    </row>
    <row r="347" spans="1:14" s="8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7">
        <v>45382</v>
      </c>
      <c r="M347" s="7">
        <v>45382</v>
      </c>
      <c r="N347" s="2" t="s">
        <v>55</v>
      </c>
    </row>
    <row r="348" spans="1:14" s="8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7">
        <v>45382</v>
      </c>
      <c r="M348" s="7">
        <v>45382</v>
      </c>
      <c r="N348" s="2" t="s">
        <v>55</v>
      </c>
    </row>
    <row r="349" spans="1:14" s="8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7">
        <v>45382</v>
      </c>
      <c r="M349" s="7">
        <v>45382</v>
      </c>
      <c r="N349" s="2" t="s">
        <v>55</v>
      </c>
    </row>
    <row r="350" spans="1:14" s="8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7">
        <v>45382</v>
      </c>
      <c r="M350" s="7">
        <v>45382</v>
      </c>
      <c r="N350" s="2" t="s">
        <v>55</v>
      </c>
    </row>
    <row r="351" spans="1:14" s="8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7">
        <v>45382</v>
      </c>
      <c r="M351" s="7">
        <v>45382</v>
      </c>
      <c r="N351" s="2" t="s">
        <v>55</v>
      </c>
    </row>
    <row r="352" spans="1:14" s="8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7">
        <v>45382</v>
      </c>
      <c r="M352" s="7">
        <v>45382</v>
      </c>
      <c r="N352" s="2" t="s">
        <v>55</v>
      </c>
    </row>
    <row r="353" spans="1:14" s="8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7">
        <v>45382</v>
      </c>
      <c r="M353" s="7">
        <v>45382</v>
      </c>
      <c r="N353" s="2" t="s">
        <v>55</v>
      </c>
    </row>
    <row r="354" spans="1:14" s="8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7">
        <v>45382</v>
      </c>
      <c r="M354" s="7">
        <v>45382</v>
      </c>
      <c r="N354" s="2" t="s">
        <v>55</v>
      </c>
    </row>
    <row r="355" spans="1:14" s="8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7">
        <v>45382</v>
      </c>
      <c r="M355" s="7">
        <v>45382</v>
      </c>
      <c r="N355" s="2" t="s">
        <v>55</v>
      </c>
    </row>
    <row r="356" spans="1:14" s="8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7">
        <v>45382</v>
      </c>
      <c r="M356" s="7">
        <v>45382</v>
      </c>
      <c r="N356" s="2" t="s">
        <v>55</v>
      </c>
    </row>
    <row r="357" spans="1:14" s="8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7">
        <v>45382</v>
      </c>
      <c r="M357" s="7">
        <v>45382</v>
      </c>
      <c r="N357" s="2" t="s">
        <v>55</v>
      </c>
    </row>
    <row r="358" spans="1:14" s="8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7">
        <v>45382</v>
      </c>
      <c r="M358" s="7">
        <v>45382</v>
      </c>
      <c r="N358" s="2" t="s">
        <v>55</v>
      </c>
    </row>
    <row r="359" spans="1:14" s="8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7">
        <v>45382</v>
      </c>
      <c r="M359" s="7">
        <v>45382</v>
      </c>
      <c r="N359" s="2" t="s">
        <v>55</v>
      </c>
    </row>
    <row r="360" spans="1:14" s="8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7">
        <v>45382</v>
      </c>
      <c r="M360" s="7">
        <v>45382</v>
      </c>
      <c r="N360" s="2" t="s">
        <v>55</v>
      </c>
    </row>
    <row r="361" spans="1:14" s="8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7">
        <v>45382</v>
      </c>
      <c r="M361" s="7">
        <v>45382</v>
      </c>
      <c r="N361" s="2" t="s">
        <v>55</v>
      </c>
    </row>
    <row r="362" spans="1:14" s="8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7">
        <v>45382</v>
      </c>
      <c r="M362" s="7">
        <v>45382</v>
      </c>
      <c r="N362" s="2" t="s">
        <v>55</v>
      </c>
    </row>
    <row r="363" spans="1:14" s="8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7">
        <v>45382</v>
      </c>
      <c r="M363" s="7">
        <v>45382</v>
      </c>
      <c r="N363" s="2" t="s">
        <v>55</v>
      </c>
    </row>
    <row r="364" spans="1:14" s="8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7">
        <v>45382</v>
      </c>
      <c r="M364" s="7">
        <v>45382</v>
      </c>
      <c r="N364" s="2" t="s">
        <v>55</v>
      </c>
    </row>
    <row r="365" spans="1:14" s="8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7">
        <v>45382</v>
      </c>
      <c r="M365" s="7">
        <v>45382</v>
      </c>
      <c r="N365" s="2" t="s">
        <v>55</v>
      </c>
    </row>
    <row r="366" spans="1:14" s="8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7">
        <v>45382</v>
      </c>
      <c r="M366" s="7">
        <v>45382</v>
      </c>
      <c r="N366" s="2" t="s">
        <v>55</v>
      </c>
    </row>
    <row r="367" spans="1:14" s="8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7">
        <v>45382</v>
      </c>
      <c r="M367" s="7">
        <v>45382</v>
      </c>
      <c r="N367" s="2" t="s">
        <v>55</v>
      </c>
    </row>
    <row r="368" spans="1:14" s="8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7">
        <v>45382</v>
      </c>
      <c r="M368" s="7">
        <v>45382</v>
      </c>
      <c r="N368" s="2" t="s">
        <v>55</v>
      </c>
    </row>
    <row r="369" spans="1:14" s="8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7">
        <v>45382</v>
      </c>
      <c r="M369" s="7">
        <v>45382</v>
      </c>
      <c r="N369" s="2" t="s">
        <v>55</v>
      </c>
    </row>
    <row r="370" spans="1:14" s="8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7">
        <v>45382</v>
      </c>
      <c r="M370" s="7">
        <v>45382</v>
      </c>
      <c r="N370" s="2" t="s">
        <v>55</v>
      </c>
    </row>
    <row r="371" spans="1:14" s="8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7">
        <v>45382</v>
      </c>
      <c r="M371" s="7">
        <v>45382</v>
      </c>
      <c r="N371" s="2" t="s">
        <v>55</v>
      </c>
    </row>
    <row r="372" spans="1:14" s="8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7">
        <v>45382</v>
      </c>
      <c r="M372" s="7">
        <v>45382</v>
      </c>
      <c r="N372" s="2" t="s">
        <v>55</v>
      </c>
    </row>
    <row r="373" spans="1:14" s="8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7">
        <v>45382</v>
      </c>
      <c r="M373" s="7">
        <v>45382</v>
      </c>
      <c r="N373" s="2" t="s">
        <v>55</v>
      </c>
    </row>
    <row r="374" spans="1:14" s="8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7">
        <v>45382</v>
      </c>
      <c r="M374" s="7">
        <v>45382</v>
      </c>
      <c r="N374" s="2" t="s">
        <v>55</v>
      </c>
    </row>
    <row r="375" spans="1:14" s="8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7">
        <v>45382</v>
      </c>
      <c r="M375" s="7">
        <v>45382</v>
      </c>
      <c r="N375" s="2" t="s">
        <v>55</v>
      </c>
    </row>
    <row r="376" spans="1:14" s="8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7">
        <v>45382</v>
      </c>
      <c r="M376" s="7">
        <v>45382</v>
      </c>
      <c r="N376" s="2" t="s">
        <v>55</v>
      </c>
    </row>
    <row r="377" spans="1:14" s="8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7">
        <v>45382</v>
      </c>
      <c r="M377" s="7">
        <v>45382</v>
      </c>
      <c r="N377" s="2" t="s">
        <v>55</v>
      </c>
    </row>
    <row r="378" spans="1:14" s="8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7">
        <v>45382</v>
      </c>
      <c r="M378" s="7">
        <v>45382</v>
      </c>
      <c r="N378" s="2" t="s">
        <v>55</v>
      </c>
    </row>
    <row r="379" spans="1:14" s="8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7">
        <v>45382</v>
      </c>
      <c r="M379" s="7">
        <v>45382</v>
      </c>
      <c r="N379" s="2" t="s">
        <v>55</v>
      </c>
    </row>
    <row r="380" spans="1:14" s="8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7">
        <v>45382</v>
      </c>
      <c r="M380" s="7">
        <v>45382</v>
      </c>
      <c r="N380" s="2" t="s">
        <v>55</v>
      </c>
    </row>
    <row r="381" spans="1:14" s="8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7">
        <v>45382</v>
      </c>
      <c r="M381" s="7">
        <v>45382</v>
      </c>
      <c r="N381" s="2" t="s">
        <v>55</v>
      </c>
    </row>
    <row r="382" spans="1:14" s="8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7">
        <v>45382</v>
      </c>
      <c r="M382" s="7">
        <v>45382</v>
      </c>
      <c r="N382" s="2" t="s">
        <v>55</v>
      </c>
    </row>
    <row r="383" spans="1:14" s="8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7">
        <v>45382</v>
      </c>
      <c r="M383" s="7">
        <v>45382</v>
      </c>
      <c r="N383" s="2" t="s">
        <v>55</v>
      </c>
    </row>
    <row r="384" spans="1:14" s="8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7">
        <v>45382</v>
      </c>
      <c r="M384" s="7">
        <v>45382</v>
      </c>
      <c r="N384" s="2" t="s">
        <v>55</v>
      </c>
    </row>
    <row r="385" spans="1:14" s="8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7">
        <v>45382</v>
      </c>
      <c r="M385" s="7">
        <v>45382</v>
      </c>
      <c r="N385" s="2" t="s">
        <v>55</v>
      </c>
    </row>
    <row r="386" spans="1:14" s="8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7">
        <v>45382</v>
      </c>
      <c r="M386" s="7">
        <v>45382</v>
      </c>
      <c r="N386" s="2" t="s">
        <v>55</v>
      </c>
    </row>
    <row r="387" spans="1:14" s="8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7">
        <v>45382</v>
      </c>
      <c r="M387" s="7">
        <v>45382</v>
      </c>
      <c r="N387" s="2" t="s">
        <v>55</v>
      </c>
    </row>
    <row r="388" spans="1:14" s="8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7">
        <v>45382</v>
      </c>
      <c r="M388" s="7">
        <v>45382</v>
      </c>
      <c r="N388" s="2" t="s">
        <v>55</v>
      </c>
    </row>
    <row r="389" spans="1:14" s="8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7">
        <v>45382</v>
      </c>
      <c r="M389" s="7">
        <v>45382</v>
      </c>
      <c r="N389" s="2" t="s">
        <v>55</v>
      </c>
    </row>
    <row r="390" spans="1:14" s="8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7">
        <v>45382</v>
      </c>
      <c r="M390" s="7">
        <v>45382</v>
      </c>
      <c r="N390" s="2" t="s">
        <v>55</v>
      </c>
    </row>
    <row r="391" spans="1:14" s="8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7">
        <v>45382</v>
      </c>
      <c r="M391" s="7">
        <v>45382</v>
      </c>
      <c r="N391" s="2" t="s">
        <v>55</v>
      </c>
    </row>
    <row r="392" spans="1:14" s="8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7">
        <v>45382</v>
      </c>
      <c r="M392" s="7">
        <v>45382</v>
      </c>
      <c r="N392" s="2" t="s">
        <v>55</v>
      </c>
    </row>
    <row r="393" spans="1:14" s="8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7">
        <v>45382</v>
      </c>
      <c r="M393" s="7">
        <v>45382</v>
      </c>
      <c r="N393" s="2" t="s">
        <v>55</v>
      </c>
    </row>
    <row r="394" spans="1:14" s="8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7">
        <v>45382</v>
      </c>
      <c r="M394" s="7">
        <v>45382</v>
      </c>
      <c r="N394" s="2" t="s">
        <v>55</v>
      </c>
    </row>
    <row r="395" spans="1:14" s="8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7">
        <v>45382</v>
      </c>
      <c r="M395" s="7">
        <v>45382</v>
      </c>
      <c r="N395" s="2" t="s">
        <v>55</v>
      </c>
    </row>
    <row r="396" spans="1:14" s="8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7">
        <v>45382</v>
      </c>
      <c r="M396" s="7">
        <v>45382</v>
      </c>
      <c r="N396" s="2" t="s">
        <v>55</v>
      </c>
    </row>
    <row r="397" spans="1:14" s="8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7">
        <v>45382</v>
      </c>
      <c r="M397" s="7">
        <v>45382</v>
      </c>
      <c r="N397" s="2" t="s">
        <v>55</v>
      </c>
    </row>
    <row r="398" spans="1:14" s="8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7">
        <v>45382</v>
      </c>
      <c r="M398" s="7">
        <v>45382</v>
      </c>
      <c r="N398" s="2" t="s">
        <v>55</v>
      </c>
    </row>
    <row r="399" spans="1:14" s="8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7">
        <v>45382</v>
      </c>
      <c r="M399" s="7">
        <v>45382</v>
      </c>
      <c r="N399" s="2" t="s">
        <v>55</v>
      </c>
    </row>
    <row r="400" spans="1:14" s="8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7">
        <v>45382</v>
      </c>
      <c r="M400" s="7">
        <v>45382</v>
      </c>
      <c r="N400" s="2" t="s">
        <v>55</v>
      </c>
    </row>
    <row r="401" spans="1:14" s="8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7">
        <v>45382</v>
      </c>
      <c r="M401" s="7">
        <v>45382</v>
      </c>
      <c r="N401" s="2" t="s">
        <v>55</v>
      </c>
    </row>
    <row r="402" spans="1:14" s="8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7">
        <v>45382</v>
      </c>
      <c r="M402" s="7">
        <v>45382</v>
      </c>
      <c r="N402" s="2" t="s">
        <v>55</v>
      </c>
    </row>
    <row r="403" spans="1:14" s="8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7">
        <v>45382</v>
      </c>
      <c r="M403" s="7">
        <v>45382</v>
      </c>
      <c r="N403" s="2" t="s">
        <v>55</v>
      </c>
    </row>
    <row r="404" spans="1:14" s="8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7">
        <v>45382</v>
      </c>
      <c r="M404" s="7">
        <v>45382</v>
      </c>
      <c r="N404" s="2" t="s">
        <v>55</v>
      </c>
    </row>
    <row r="405" spans="1:14" s="8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7">
        <v>45382</v>
      </c>
      <c r="M405" s="7">
        <v>45382</v>
      </c>
      <c r="N405" s="2" t="s">
        <v>55</v>
      </c>
    </row>
    <row r="406" spans="1:14" s="8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7">
        <v>45382</v>
      </c>
      <c r="M406" s="7">
        <v>45382</v>
      </c>
      <c r="N406" s="2" t="s">
        <v>55</v>
      </c>
    </row>
    <row r="407" spans="1:14" s="8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7">
        <v>45382</v>
      </c>
      <c r="M407" s="7">
        <v>45382</v>
      </c>
      <c r="N407" s="2" t="s">
        <v>55</v>
      </c>
    </row>
    <row r="408" spans="1:14" s="8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7">
        <v>45382</v>
      </c>
      <c r="M408" s="7">
        <v>45382</v>
      </c>
      <c r="N408" s="2" t="s">
        <v>55</v>
      </c>
    </row>
    <row r="409" spans="1:14" s="8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7">
        <v>45382</v>
      </c>
      <c r="M409" s="7">
        <v>45382</v>
      </c>
      <c r="N409" s="2" t="s">
        <v>55</v>
      </c>
    </row>
    <row r="410" spans="1:14" s="8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7">
        <v>45382</v>
      </c>
      <c r="M410" s="7">
        <v>45382</v>
      </c>
      <c r="N410" s="2" t="s">
        <v>55</v>
      </c>
    </row>
    <row r="411" spans="1:14" s="8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7">
        <v>45382</v>
      </c>
      <c r="M411" s="7">
        <v>45382</v>
      </c>
      <c r="N411" s="2" t="s">
        <v>55</v>
      </c>
    </row>
    <row r="412" spans="1:14" s="8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7">
        <v>45382</v>
      </c>
      <c r="M412" s="7">
        <v>45382</v>
      </c>
      <c r="N412" s="2" t="s">
        <v>55</v>
      </c>
    </row>
    <row r="413" spans="1:14" s="8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7">
        <v>45382</v>
      </c>
      <c r="M413" s="7">
        <v>45382</v>
      </c>
      <c r="N413" s="2" t="s">
        <v>55</v>
      </c>
    </row>
    <row r="414" spans="1:14" s="8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7">
        <v>45382</v>
      </c>
      <c r="M414" s="7">
        <v>45382</v>
      </c>
      <c r="N414" s="2" t="s">
        <v>55</v>
      </c>
    </row>
    <row r="415" spans="1:14" s="8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7">
        <v>45382</v>
      </c>
      <c r="M415" s="7">
        <v>45382</v>
      </c>
      <c r="N415" s="2" t="s">
        <v>55</v>
      </c>
    </row>
    <row r="416" spans="1:14" s="8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7">
        <v>45382</v>
      </c>
      <c r="M416" s="7">
        <v>45382</v>
      </c>
      <c r="N416" s="2" t="s">
        <v>55</v>
      </c>
    </row>
    <row r="417" spans="1:14" s="8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7">
        <v>45382</v>
      </c>
      <c r="M417" s="7">
        <v>45382</v>
      </c>
      <c r="N417" s="2" t="s">
        <v>55</v>
      </c>
    </row>
    <row r="418" spans="1:14" s="8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7">
        <v>45382</v>
      </c>
      <c r="M418" s="7">
        <v>45382</v>
      </c>
      <c r="N418" s="2" t="s">
        <v>55</v>
      </c>
    </row>
    <row r="419" spans="1:14" s="8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7">
        <v>45382</v>
      </c>
      <c r="M419" s="7">
        <v>45382</v>
      </c>
      <c r="N419" s="2" t="s">
        <v>55</v>
      </c>
    </row>
    <row r="420" spans="1:14" s="8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7">
        <v>45382</v>
      </c>
      <c r="M420" s="7">
        <v>45382</v>
      </c>
      <c r="N420" s="2" t="s">
        <v>55</v>
      </c>
    </row>
    <row r="421" spans="1:14" s="8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7">
        <v>45382</v>
      </c>
      <c r="M421" s="7">
        <v>45382</v>
      </c>
      <c r="N421" s="2" t="s">
        <v>55</v>
      </c>
    </row>
    <row r="422" spans="1:14" s="8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7">
        <v>45382</v>
      </c>
      <c r="M422" s="7">
        <v>45382</v>
      </c>
      <c r="N422" s="2" t="s">
        <v>55</v>
      </c>
    </row>
    <row r="423" spans="1:14" s="8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7">
        <v>45382</v>
      </c>
      <c r="M423" s="7">
        <v>45382</v>
      </c>
      <c r="N423" s="2" t="s">
        <v>55</v>
      </c>
    </row>
    <row r="424" spans="1:14" s="8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7">
        <v>45382</v>
      </c>
      <c r="M424" s="7">
        <v>45382</v>
      </c>
      <c r="N424" s="2" t="s">
        <v>55</v>
      </c>
    </row>
    <row r="425" spans="1:14" s="8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7">
        <v>45382</v>
      </c>
      <c r="M425" s="7">
        <v>45382</v>
      </c>
      <c r="N425" s="2" t="s">
        <v>55</v>
      </c>
    </row>
    <row r="426" spans="1:14" s="8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7">
        <v>45382</v>
      </c>
      <c r="M426" s="7">
        <v>45382</v>
      </c>
      <c r="N426" s="2" t="s">
        <v>55</v>
      </c>
    </row>
    <row r="427" spans="1:14" s="8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7">
        <v>45382</v>
      </c>
      <c r="M427" s="7">
        <v>45382</v>
      </c>
      <c r="N427" s="2" t="s">
        <v>55</v>
      </c>
    </row>
    <row r="428" spans="1:14" s="8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7">
        <v>45382</v>
      </c>
      <c r="M428" s="7">
        <v>45382</v>
      </c>
      <c r="N428" s="2" t="s">
        <v>55</v>
      </c>
    </row>
    <row r="429" spans="1:14" s="8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7">
        <v>45382</v>
      </c>
      <c r="M429" s="7">
        <v>45382</v>
      </c>
      <c r="N429" s="2" t="s">
        <v>55</v>
      </c>
    </row>
    <row r="430" spans="1:14" s="8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7">
        <v>45382</v>
      </c>
      <c r="M430" s="7">
        <v>45382</v>
      </c>
      <c r="N430" s="2" t="s">
        <v>55</v>
      </c>
    </row>
    <row r="431" spans="1:14" s="8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7">
        <v>45382</v>
      </c>
      <c r="M431" s="7">
        <v>45382</v>
      </c>
      <c r="N431" s="2" t="s">
        <v>55</v>
      </c>
    </row>
    <row r="432" spans="1:14" s="8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7">
        <v>45382</v>
      </c>
      <c r="M432" s="7">
        <v>45382</v>
      </c>
      <c r="N432" s="2" t="s">
        <v>55</v>
      </c>
    </row>
    <row r="433" spans="1:14" s="8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7">
        <v>45382</v>
      </c>
      <c r="M433" s="7">
        <v>45382</v>
      </c>
      <c r="N433" s="2" t="s">
        <v>55</v>
      </c>
    </row>
    <row r="434" spans="1:14" s="8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7">
        <v>45382</v>
      </c>
      <c r="M434" s="7">
        <v>45382</v>
      </c>
      <c r="N434" s="2" t="s">
        <v>55</v>
      </c>
    </row>
    <row r="435" spans="1:14" s="8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7">
        <v>45382</v>
      </c>
      <c r="M435" s="7">
        <v>45382</v>
      </c>
      <c r="N435" s="2" t="s">
        <v>55</v>
      </c>
    </row>
    <row r="436" spans="1:14" s="8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7">
        <v>45382</v>
      </c>
      <c r="M436" s="7">
        <v>45382</v>
      </c>
      <c r="N436" s="2" t="s">
        <v>55</v>
      </c>
    </row>
    <row r="437" spans="1:14" s="8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7">
        <v>45382</v>
      </c>
      <c r="M437" s="7">
        <v>45382</v>
      </c>
      <c r="N437" s="2" t="s">
        <v>55</v>
      </c>
    </row>
    <row r="438" spans="1:14" s="8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7">
        <v>45382</v>
      </c>
      <c r="M438" s="7">
        <v>45382</v>
      </c>
      <c r="N438" s="2" t="s">
        <v>55</v>
      </c>
    </row>
    <row r="439" spans="1:14" s="8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7">
        <v>45382</v>
      </c>
      <c r="M439" s="7">
        <v>45382</v>
      </c>
      <c r="N439" s="2" t="s">
        <v>55</v>
      </c>
    </row>
    <row r="440" spans="1:14" s="8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7">
        <v>45382</v>
      </c>
      <c r="M440" s="7">
        <v>45382</v>
      </c>
      <c r="N440" s="2" t="s">
        <v>55</v>
      </c>
    </row>
    <row r="441" spans="1:14" s="8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7">
        <v>45382</v>
      </c>
      <c r="M441" s="7">
        <v>45382</v>
      </c>
      <c r="N441" s="2" t="s">
        <v>55</v>
      </c>
    </row>
    <row r="442" spans="1:14" s="8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7">
        <v>45382</v>
      </c>
      <c r="M442" s="7">
        <v>45382</v>
      </c>
      <c r="N442" s="2" t="s">
        <v>55</v>
      </c>
    </row>
    <row r="443" spans="1:14" s="8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7">
        <v>45382</v>
      </c>
      <c r="M443" s="7">
        <v>45382</v>
      </c>
      <c r="N443" s="2" t="s">
        <v>55</v>
      </c>
    </row>
    <row r="444" spans="1:14" s="8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7">
        <v>45382</v>
      </c>
      <c r="M444" s="7">
        <v>45382</v>
      </c>
      <c r="N444" s="2" t="s">
        <v>55</v>
      </c>
    </row>
    <row r="445" spans="1:14" s="8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7">
        <v>45382</v>
      </c>
      <c r="M445" s="7">
        <v>45382</v>
      </c>
      <c r="N445" s="2" t="s">
        <v>55</v>
      </c>
    </row>
    <row r="446" spans="1:14" s="8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7">
        <v>45382</v>
      </c>
      <c r="M446" s="7">
        <v>45382</v>
      </c>
      <c r="N446" s="2" t="s">
        <v>55</v>
      </c>
    </row>
    <row r="447" spans="1:14" s="8" customFormat="1" ht="45" x14ac:dyDescent="0.25">
      <c r="A447" s="5">
        <v>25</v>
      </c>
      <c r="B447" s="6" t="s">
        <v>75</v>
      </c>
      <c r="C447" s="6" t="s">
        <v>75</v>
      </c>
      <c r="D447" s="9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7">
        <v>45382</v>
      </c>
      <c r="M447" s="7">
        <v>45382</v>
      </c>
      <c r="N447" s="2" t="s">
        <v>55</v>
      </c>
    </row>
    <row r="448" spans="1:14" s="8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7">
        <v>45382</v>
      </c>
      <c r="M448" s="7">
        <v>45382</v>
      </c>
      <c r="N448" s="2" t="s">
        <v>55</v>
      </c>
    </row>
    <row r="449" spans="1:14" s="8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7">
        <v>45382</v>
      </c>
      <c r="M449" s="7">
        <v>45382</v>
      </c>
      <c r="N449" s="2" t="s">
        <v>55</v>
      </c>
    </row>
    <row r="450" spans="1:14" s="8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7">
        <v>45382</v>
      </c>
      <c r="M450" s="7">
        <v>45382</v>
      </c>
      <c r="N450" s="2" t="s">
        <v>55</v>
      </c>
    </row>
    <row r="451" spans="1:14" s="8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7">
        <v>45382</v>
      </c>
      <c r="M451" s="7">
        <v>45382</v>
      </c>
      <c r="N451" s="2" t="s">
        <v>55</v>
      </c>
    </row>
    <row r="452" spans="1:14" s="8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7">
        <v>45382</v>
      </c>
      <c r="M452" s="7">
        <v>45382</v>
      </c>
      <c r="N452" s="2" t="s">
        <v>55</v>
      </c>
    </row>
    <row r="453" spans="1:14" s="8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7">
        <v>45382</v>
      </c>
      <c r="M453" s="7">
        <v>45382</v>
      </c>
      <c r="N453" s="2" t="s">
        <v>55</v>
      </c>
    </row>
    <row r="454" spans="1:14" s="8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7">
        <v>45382</v>
      </c>
      <c r="M454" s="7">
        <v>45382</v>
      </c>
      <c r="N454" s="2" t="s">
        <v>55</v>
      </c>
    </row>
    <row r="455" spans="1:14" s="8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7">
        <v>45382</v>
      </c>
      <c r="M455" s="7">
        <v>45382</v>
      </c>
      <c r="N455" s="2" t="s">
        <v>55</v>
      </c>
    </row>
    <row r="456" spans="1:14" s="8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7">
        <v>45382</v>
      </c>
      <c r="M456" s="7">
        <v>45382</v>
      </c>
      <c r="N456" s="2" t="s">
        <v>55</v>
      </c>
    </row>
    <row r="457" spans="1:14" s="8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7">
        <v>45382</v>
      </c>
      <c r="M457" s="7">
        <v>45382</v>
      </c>
      <c r="N457" s="2" t="s">
        <v>55</v>
      </c>
    </row>
    <row r="458" spans="1:14" s="8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7">
        <v>45382</v>
      </c>
      <c r="M458" s="7">
        <v>45382</v>
      </c>
      <c r="N458" s="2" t="s">
        <v>55</v>
      </c>
    </row>
    <row r="459" spans="1:14" s="8" customFormat="1" ht="45" x14ac:dyDescent="0.25">
      <c r="A459" s="5">
        <v>25</v>
      </c>
      <c r="B459" s="6" t="s">
        <v>299</v>
      </c>
      <c r="C459" s="6" t="s">
        <v>299</v>
      </c>
      <c r="D459" s="9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7">
        <v>45382</v>
      </c>
      <c r="M459" s="7">
        <v>45382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2024-04-26T19:09:25Z</dcterms:modified>
</cp:coreProperties>
</file>