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<sst xmlns="http://schemas.openxmlformats.org/spreadsheetml/2006/main" count="132" uniqueCount="102">
  <si>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</si>
  <si>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</si>
  <si>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</si>
  <si>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</si>
  <si>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</si>
  <si>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</si>
  <si>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</si>
  <si>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</si>
  <si>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</si>
  <si>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</si>
  <si>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</si>
  <si>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</si>
  <si>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</si>
  <si>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</si>
  <si>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</si>
  <si>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</si>
  <si>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</si>
  <si>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</si>
  <si>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</si>
  <si>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</si>
  <si>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</si>
  <si>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</si>
  <si>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</si>
  <si>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</si>
  <si>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</si>
  <si>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</si>
  <si>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</si>
  <si>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</si>
  <si>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</si>
  <si>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</si>
  <si>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</si>
  <si>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</si>
  <si>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</si>
  <si>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</si>
  <si>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</si>
  <si>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</si>
  <si>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</si>
  <si>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</si>
  <si>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</si>
  <si>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</si>
  <si>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</si>
  <si>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</si>
  <si>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</si>
  <si>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</si>
  <si>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</si>
  <si>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</si>
  <si>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</si>
  <si>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</si>
  <si>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</si>
  <si>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</si>
  <si>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</si>
  <si>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</si>
  <si>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</si>
  <si>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</si>
  <si>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</si>
  <si>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</si>
  <si>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</si>
  <si>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</si>
  <si>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</si>
  <si>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</si>
  <si>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</si>
  <si>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</si>
  <si>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</si>
  <si>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</si>
  <si>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</si>
  <si>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</si>
  <si>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</si>
  <si>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</si>
  <si>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</si>
  <si>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</si>
  <si>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</si>
  <si>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</si>
  <si>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</si>
  <si>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</si>
  <si>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</si>
  <si>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1D9A90555390FAE253B5686316EDC6A3</t>
  </si>
  <si>
    <t>2024</t>
  </si>
  <si>
    <t>01/01/2024</t>
  </si>
  <si>
    <t>31/03/2024</t>
  </si>
  <si>
    <t>2023</t>
  </si>
  <si>
    <t>Auditoría externa</t>
  </si>
  <si>
    <t>Dictaminacion Estados Financieros</t>
  </si>
  <si>
    <t>S/N</t>
  </si>
  <si>
    <t>Auditoria Externa</t>
  </si>
  <si>
    <t>Circular 1</t>
  </si>
  <si>
    <t>Cronograma de Entrega de Información</t>
  </si>
  <si>
    <t>Circular 1 y 2</t>
  </si>
  <si>
    <t>Dictamen de Estados Financieros para cuenta publica 2023</t>
  </si>
  <si>
    <t>Estados Financieros 2023</t>
  </si>
  <si>
    <t>artículo 28 fracción XIX de la Ley Orgánica del Poder Ejecutivo y de la Administración Pública de la Ciudad de México, 135,</t>
  </si>
  <si>
    <t>Oficio S/N</t>
  </si>
  <si>
    <t>https://fes.cdmx.gob.mx/storage/app/media/2023/RF/LEYENDA_FESCDMX_2023.pdf</t>
  </si>
  <si>
    <t>Inventario, Información Presupuestal y financiera</t>
  </si>
  <si>
    <t>Situación o Hecho</t>
  </si>
  <si>
    <t>Dirección de Administración</t>
  </si>
  <si>
    <t>Hombre</t>
  </si>
  <si>
    <t>0</t>
  </si>
  <si>
    <t>https://www.asf.gob.mx/Section/357_Programa_Anual_de_Auditorias</t>
  </si>
  <si>
    <t>JUD de Recursos Financieros</t>
  </si>
  <si>
    <t>La cuenta publica se publica el 30 de abril de 2024, por lo que se reflejara hasta el segundo trimestre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</si>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</sst>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30.04296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50.65234375" customWidth="true" bestFit="true"/>
    <col min="15" max="15" width="22.32421875" customWidth="true" bestFit="true"/>
    <col min="16" max="16" width="103.515625" customWidth="true" bestFit="true"/>
    <col min="17" max="17" width="39.85546875" customWidth="true" bestFit="true"/>
    <col min="18" max="18" width="70.66796875" customWidth="true" bestFit="true"/>
    <col min="19" max="19" width="42.0625" customWidth="true" bestFit="true"/>
    <col min="20" max="20" width="70.66796875" customWidth="true" bestFit="true"/>
    <col min="21" max="21" width="70.66796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8.01953125" customWidth="true" bestFit="true"/>
    <col min="29" max="29" width="73.1796875" customWidth="true" bestFit="true"/>
    <col min="30" max="30" width="20.015625" customWidth="true" bestFit="true"/>
    <col min="31" max="31" width="86.085937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91</v>
      </c>
      <c r="AA8" t="s" s="4">
        <v>96</v>
      </c>
      <c r="AB8" t="s" s="4">
        <v>97</v>
      </c>
      <c r="AC8" t="s" s="4">
        <v>98</v>
      </c>
      <c r="AD8" t="s" s="4">
        <v>78</v>
      </c>
      <c r="AE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2024-04-24T18:29:25Z</dcterms:created>
  <dc:creator>Apache POI</dc:creator>
</cp:coreProperties>
</file>