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<sst xmlns="http://schemas.openxmlformats.org/spreadsheetml/2006/main" count="50" uniqueCount="45">
  <si>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</si>
  <si>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</si>
  <si>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</si>
  <si>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</si>
  <si>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</si>
  <si>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</si>
  <si>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</si>
  <si>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</si>
  <si>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</si>
  <si>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</si>
  <si>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</si>
  <si>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</si>
  <si>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</si>
  <si>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</si>
  <si>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</si>
  <si>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</si>
  <si>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</si>
  <si>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</si>
  <si>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</si>
  <si>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</si>
  <si>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</si>
  <si>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</si>
  <si>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</si>
  <si>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</si>
  <si>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</si>
  <si>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</si>
  <si>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</si>
  <si>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</si>
  <si>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</si>
  <si>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</si>
  <si>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</si>
  <si>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</si>
  <si>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</si>
  <si>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</si>
  <si>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659484BE88B03C27D02A57D44D2CDDC0</t>
  </si>
  <si>
    <t>2024</t>
  </si>
  <si>
    <t>01/01/2024</t>
  </si>
  <si>
    <t>31/03/2024</t>
  </si>
  <si>
    <t>Recomendación</t>
  </si>
  <si>
    <t>Durante el periodo que se reporta no se recibieron opiniones o recomendaciones emitidas por el Consejo Consultivo.</t>
  </si>
  <si>
    <t>https://www.transparencia.cdmx.gob.mx/storage/app/uploads/public/61e/9e4/880/61e9e4880c654299957700.pdf</t>
  </si>
  <si>
    <t>Dirección de Planeación, Seguimiento y Evaluación</t>
  </si>
  <si>
    <t>24/04/2024</t>
  </si>
  <si>
    <t>Durante el periodo que se reporta no se recibieron opiniones o recomendaciones emitidas por el Consejo Consultivo, toda vez que aún no se ha conformado dicho Consejo, pues  según el artículo 60 de la Ley de Derechos de los Pueblos y Barrios Originarios y Comunidades Indígenas Residentes en la Ciudad de México, establece que dicho órgano debe ser integrado por representantes de pueblos y barrios originarios y comunidades indígenas residentes que se encuentren en el Sistema de Registro, el cual está en proceso de creación.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</si>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</sst>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/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98.7109375" bestFit="1" customWidth="1"/>
    <col min="8" max="8" width="96.28515625" bestFit="1" customWidth="1"/>
    <col min="9" max="9" width="73.1406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36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2024-04-30T23:05:37Z</dcterms:created>
  <dcterms:modified xsi:type="dcterms:W3CDTF">2024-04-30T23:05:58Z</dcterms:modified>
</cp:coreProperties>
</file>