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<sst xmlns="http://schemas.openxmlformats.org/spreadsheetml/2006/main" count="136" uniqueCount="90">
  <si>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</si>
  <si>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</si>
  <si>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</si>
  <si>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</si>
  <si>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</si>
  <si>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</si>
  <si>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</si>
  <si>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</si>
  <si>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</si>
  <si>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</si>
  <si>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</si>
  <si>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</si>
  <si>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</si>
  <si>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</si>
  <si>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</si>
  <si>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</si>
  <si>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</si>
  <si>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</si>
  <si>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</si>
  <si>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</si>
  <si>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</si>
  <si>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</si>
  <si>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</si>
  <si>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</si>
  <si>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</si>
  <si>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</si>
  <si>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</si>
  <si>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</si>
  <si>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</si>
  <si>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</si>
  <si>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</si>
  <si>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</si>
  <si>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</si>
  <si>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</si>
  <si>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</si>
  <si>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</si>
  <si>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</si>
  <si>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</si>
  <si>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</si>
  <si>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</si>
  <si>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</si>
  <si>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</si>
  <si>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</si>
  <si>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</si>
  <si>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</si>
  <si>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</si>
  <si>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</si>
  <si>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</si>
  <si>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</si>
  <si>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</si>
  <si>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</si>
  <si>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</si>
  <si>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</si>
  <si>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</si>
  <si>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</si>
  <si>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</si>
  <si>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</si>
  <si>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</si>
  <si>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</si>
  <si>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</si>
  <si>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</si>
  <si>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</si>
  <si>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</si>
  <si>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</si>
  <si>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</si>
  <si>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</si>
  <si>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</si>
  <si>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</si>
  <si>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</si>
  <si>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</si>
  <si>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</si>
  <si>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</si>
  <si>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</si>
  <si>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</si>
  <si>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</si>
  <si>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</si>
  <si>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</si>
  <si>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0507286E1076DC22F1E74A51464918A3</t>
  </si>
  <si>
    <t>2024</t>
  </si>
  <si>
    <t>01/01/2024</t>
  </si>
  <si>
    <t>31/03/2024</t>
  </si>
  <si>
    <t>A LA FECHA, LA ESTA SECRETARÍA DE GESTIÓN INTEGRAL DE RIESGOS Y PROTECCIÓN CIVIL, NO HA RECIBIDO NOTIFICACION DE SANCIONES APLICADAS A SUS SERVIDORES PÚBLICOS EN ACTIVO.</t>
  </si>
  <si>
    <t>Hombre</t>
  </si>
  <si>
    <t>0</t>
  </si>
  <si>
    <t>Estatal</t>
  </si>
  <si>
    <t>http://data.proteccioncivil.cdmx.gob.mx/transparencia/2018/A121Fr13_Declaraciones-de-Sit_2019.pdf</t>
  </si>
  <si>
    <t>DIRECCIÓN EJECUTIVA DE ADMINISTRACIÓN Y FINANZAS / JUD DE ADMINISTRACION DE CAPITAL HUMANO</t>
  </si>
  <si>
    <t/>
  </si>
  <si>
    <t>Mujer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</si>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</sst>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4.58203125" customWidth="true" bestFit="true"/>
    <col min="6" max="6" width="164.58203125" customWidth="true" bestFit="true"/>
    <col min="7" max="7" width="164.58203125" customWidth="true" bestFit="true"/>
    <col min="8" max="8" width="58.15625" customWidth="true" bestFit="true"/>
    <col min="9" max="9" width="20.96875" customWidth="true" bestFit="true"/>
    <col min="10" max="10" width="164.58203125" customWidth="true" bestFit="true"/>
    <col min="11" max="11" width="21.2578125" customWidth="true" bestFit="true"/>
    <col min="12" max="12" width="164.58203125" customWidth="true" bestFit="true"/>
    <col min="13" max="13" width="164.58203125" customWidth="true" bestFit="true"/>
    <col min="14" max="14" width="164.58203125" customWidth="true" bestFit="true"/>
    <col min="15" max="15" width="38.08984375" customWidth="true" bestFit="true"/>
    <col min="16" max="16" width="164.58203125" customWidth="true" bestFit="true"/>
    <col min="17" max="17" width="20.125" customWidth="true" bestFit="true"/>
    <col min="18" max="18" width="43.69921875" customWidth="true" bestFit="true"/>
    <col min="19" max="19" width="164.58203125" customWidth="true" bestFit="true"/>
    <col min="20" max="20" width="164.58203125" customWidth="true" bestFit="true"/>
    <col min="21" max="21" width="164.58203125" customWidth="true" bestFit="true"/>
    <col min="22" max="22" width="164.58203125" customWidth="true" bestFit="true"/>
    <col min="23" max="23" width="53.80078125" customWidth="true" bestFit="true"/>
    <col min="24" max="24" width="58.25390625" customWidth="true" bestFit="true"/>
    <col min="25" max="25" width="86.2734375" customWidth="true" bestFit="true"/>
    <col min="26" max="26" width="86.273437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89.3046875" customWidth="true" bestFit="true"/>
    <col min="31" max="31" width="20.015625" customWidth="true" bestFit="true"/>
    <col min="32" max="32" width="8.0390625" customWidth="true" bestFit="true"/>
    <col min="1" max="1" width="35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83</v>
      </c>
      <c r="J8" t="s" s="4">
        <v>81</v>
      </c>
      <c r="K8" t="s" s="4">
        <v>83</v>
      </c>
      <c r="L8" t="s" s="4">
        <v>81</v>
      </c>
      <c r="M8" t="s" s="4">
        <v>81</v>
      </c>
      <c r="N8" t="s" s="4">
        <v>81</v>
      </c>
      <c r="O8" t="s" s="4">
        <v>84</v>
      </c>
      <c r="P8" t="s" s="4">
        <v>81</v>
      </c>
      <c r="Q8" t="s" s="4">
        <v>83</v>
      </c>
      <c r="R8" t="s" s="4">
        <v>80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79</v>
      </c>
      <c r="X8" t="s" s="4">
        <v>80</v>
      </c>
      <c r="Y8" t="s" s="4">
        <v>85</v>
      </c>
      <c r="Z8" t="s" s="4">
        <v>85</v>
      </c>
      <c r="AA8" t="s" s="4">
        <v>83</v>
      </c>
      <c r="AB8" t="s" s="4">
        <v>83</v>
      </c>
      <c r="AC8" t="s" s="4">
        <v>80</v>
      </c>
      <c r="AD8" t="s" s="4">
        <v>86</v>
      </c>
      <c r="AE8" t="s" s="4">
        <v>80</v>
      </c>
      <c r="AF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2024-05-01T18:21:47Z</dcterms:created>
  <dc:creator>Apache POI</dc:creator>
</cp:coreProperties>
</file>