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hernandezt\Documents\SIPOT\SIPOT IT 2024\"/>
    </mc:Choice>
  </mc:AlternateContent>
  <bookViews>
    <workbookView xWindow="0" yWindow="0" windowWidth="28650" windowHeight="847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<sst xmlns="http://schemas.openxmlformats.org/spreadsheetml/2006/main" count="92" uniqueCount="71">
  <si>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</si>
  <si>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</si>
  <si>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</si>
  <si>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</si>
  <si>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</si>
  <si>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</si>
  <si>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</si>
  <si>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</si>
  <si>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</si>
  <si>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</si>
  <si>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</si>
  <si>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</si>
  <si>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</si>
  <si>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</si>
  <si>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</si>
  <si>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</si>
  <si>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</si>
  <si>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</si>
  <si>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</si>
  <si>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</si>
  <si>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</si>
  <si>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</si>
  <si>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</si>
  <si>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</si>
  <si>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</si>
  <si>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</si>
  <si>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</si>
  <si>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</si>
  <si>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</si>
  <si>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</si>
  <si>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</si>
  <si>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</si>
  <si>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</si>
  <si>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</si>
  <si>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</si>
  <si>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</si>
  <si>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</si>
  <si>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</si>
  <si>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</si>
  <si>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</si>
  <si>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</si>
  <si>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</si>
  <si>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</si>
  <si>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</si>
  <si>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</si>
  <si>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</si>
  <si>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</si>
  <si>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</si>
  <si>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</si>
  <si>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</si>
  <si>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</si>
  <si>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</si>
  <si>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</si>
  <si>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</si>
  <si>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</si>
  <si>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</si>
  <si>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</si>
  <si>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</si>
  <si>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</si>
  <si>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</si>
  <si>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</si>
  <si>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</si>
  <si>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</si>
  <si>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</si>
  <si>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</si>
  <si>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</si>
  <si>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</si>
  <si>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tienen convenios en el periodo</t>
  </si>
  <si>
    <t>https://transparencia.cdmx.gob.mx/storage/app/uploads/public/659/dca/d92/659dcad92f90c637230630.docx</t>
  </si>
  <si>
    <t>Dirección General de Desarrollo Económico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</si>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</sst>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Relationship Id="rId1" Type="http://schemas.openxmlformats.org/officeDocument/2006/relationships/hyperlink" Target="https://urldefense.com/v3/__https:/transparencia.cdmx.gob.mx/storage/app/uploads/public/659/dca/d92/659dcad92f90c637230630.docx__;!!Dk2efUCRwN6l_MjcIktLlAk!5_iI1Ln7VWwBMKUrfuPqCHgGHKs2vh_NJTfshXfx4vX5aI3S7abfUe0-nP-UiVz_z1GAVFWVELxvUhlta3k8jpyM2W5SUkdwz9VHYg$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57</v>
      </c>
      <c r="E8" t="s">
        <v>67</v>
      </c>
      <c r="F8" s="6">
        <v>45382</v>
      </c>
      <c r="G8" t="s">
        <v>67</v>
      </c>
      <c r="H8">
        <v>1</v>
      </c>
      <c r="I8" t="s">
        <v>67</v>
      </c>
      <c r="J8" t="s">
        <v>67</v>
      </c>
      <c r="K8" t="s">
        <v>67</v>
      </c>
      <c r="L8" s="6">
        <v>45292</v>
      </c>
      <c r="M8" s="6">
        <v>45382</v>
      </c>
      <c r="N8" s="6">
        <v>45292</v>
      </c>
      <c r="O8" s="7" t="s">
        <v>68</v>
      </c>
      <c r="P8" s="7" t="s">
        <v>68</v>
      </c>
      <c r="Q8" t="s">
        <v>69</v>
      </c>
      <c r="R8" s="6">
        <v>45382</v>
      </c>
      <c r="S8" t="s">
        <v>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s://urldefense.com/v3/__https:/transparencia.cdmx.gob.mx/storage/app/uploads/public/659/dca/d92/659dcad92f90c637230630.docx__;!!Dk2efUCRwN6l_MjcIktLlAk!5_iI1Ln7VWwBMKUrfuPqCHgGHKs2vh_NJTfshXfx4vX5aI3S7abfUe0-nP-UiVz_z1GAVFWVELxvUhlta3k8jpyM2W5SUkdwz9VHYg$"/>
    <hyperlink ref="P8" r:id="rId2" display="https://urldefense.com/v3/__https:/transparencia.cdmx.gob.mx/storage/app/uploads/public/659/dca/d92/659dcad92f90c637230630.docx__;!!Dk2efUCRwN6l_MjcIktLlAk!5_iI1Ln7VWwBMKUrfuPqCHgGHKs2vh_NJTfshXfx4vX5aI3S7abfUe0-nP-UiVz_z1GAVFWVELxvUhlta3k8jpyM2W5SUkdwz9VHYg$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la Luz Hernandez Trejo</cp:lastModifiedBy>
  <dcterms:created xsi:type="dcterms:W3CDTF">2024-04-05T17:02:01Z</dcterms:created>
  <dcterms:modified xsi:type="dcterms:W3CDTF">2024-04-08T19:28:46Z</dcterms:modified>
</cp:coreProperties>
</file>