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USB FIDEICOMISO 300424\17 TRANSPARENCIA 2024\SUBIDOS A NACIONAL\"/>
    </mc:Choice>
  </mc:AlternateContent>
  <xr:revisionPtr revIDLastSave="0" documentId="13_ncr:1_{CA80C611-8409-4324-A82D-CD0E5A7F2858}" xr6:coauthVersionLast="45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<sst xmlns="http://schemas.openxmlformats.org/spreadsheetml/2006/main" count="65" uniqueCount="51">
  <si>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</si>
  <si>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</si>
  <si>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</si>
  <si>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</si>
  <si>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</si>
  <si>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</si>
  <si>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</si>
  <si>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</si>
  <si>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</si>
  <si>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</si>
  <si>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</si>
  <si>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</si>
  <si>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</si>
  <si>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</si>
  <si>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</si>
  <si>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</si>
  <si>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</si>
  <si>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</si>
  <si>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</si>
  <si>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</si>
  <si>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</si>
  <si>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</si>
  <si>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</si>
  <si>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</si>
  <si>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</si>
  <si>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</si>
  <si>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</si>
  <si>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</si>
  <si>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</si>
  <si>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</si>
  <si>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</si>
  <si>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</si>
  <si>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</si>
  <si>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</si>
  <si>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</si>
  <si>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</si>
  <si>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</si>
  <si>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</si>
  <si>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</si>
  <si>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</si>
  <si>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</si>
  <si>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</si>
  <si>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</si>
  <si>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</si>
  <si>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</si>
  <si>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</si>
  <si>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</si>
  <si>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</si>
  <si>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</si>
  <si>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</si>
  <si>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https://www.transparencia.cdmx.gob.mx/storage/app/uploads/public/663/acf/075/663acf075a757015664420.pdf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</si>
</sst>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acf/075/663acf075a757015664420.pdf" TargetMode="External"/><Relationship Id="rId2" Type="http://schemas.openxmlformats.org/officeDocument/2006/relationships/hyperlink" Target="https://www.transparencia.cdmx.gob.mx/storage/app/uploads/public/663/acf/075/663acf075a757015664420.pdf" TargetMode="External"/><Relationship Id="rId1" Type="http://schemas.openxmlformats.org/officeDocument/2006/relationships/hyperlink" Target="https://www.transparencia.cdmx.gob.mx/storage/app/uploads/public/663/acf/075/663acf075a7570156644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3/acf/075/663acf075a7570156644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.2" customHeight="1" x14ac:dyDescent="0.3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t="s">
        <v>48</v>
      </c>
      <c r="G8" s="2"/>
      <c r="H8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2">
        <v>45397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F0E0071-733D-4FCA-B949-8AB1878231FB}"/>
    <hyperlink ref="J8" r:id="rId2" xr:uid="{6722746D-8CEC-48DC-8AF5-3821252196F5}"/>
    <hyperlink ref="K8" r:id="rId3" xr:uid="{A4C8A61E-56F9-4F4B-8D46-8496427B0E3A}"/>
    <hyperlink ref="L8" r:id="rId4" xr:uid="{D3B7F3D9-63BE-41B9-9792-3E8C9C2989D1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B1"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2024-03-26T17:29:36Z</cp:lastPrinted>
  <dcterms:created xsi:type="dcterms:W3CDTF">2024-03-25T17:05:21Z</dcterms:created>
  <dcterms:modified xsi:type="dcterms:W3CDTF">2024-05-08T04:05:34Z</dcterms:modified>
</cp:coreProperties>
</file>