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<sst xmlns="http://schemas.openxmlformats.org/spreadsheetml/2006/main" count="439" uniqueCount="145">
  <si>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</si>
  <si>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</si>
  <si>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</si>
  <si>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</si>
  <si>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</si>
  <si>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</si>
  <si>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</si>
  <si>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</si>
  <si>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</si>
  <si>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</si>
  <si>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</si>
  <si>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</si>
  <si>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</si>
  <si>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</si>
  <si>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</si>
  <si>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</si>
  <si>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</si>
  <si>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</si>
  <si>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</si>
  <si>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</si>
  <si>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</si>
  <si>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</si>
  <si>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</si>
  <si>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</si>
  <si>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</si>
  <si>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</si>
  <si>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</si>
  <si>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</si>
  <si>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</si>
  <si>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</si>
  <si>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</si>
  <si>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</si>
  <si>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</si>
  <si>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</si>
  <si>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</si>
  <si>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</si>
  <si>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</si>
  <si>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</si>
  <si>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</si>
  <si>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</si>
  <si>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</si>
  <si>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</si>
  <si>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</si>
  <si>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</si>
  <si>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</si>
  <si>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</si>
  <si>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</si>
  <si>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</si>
  <si>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</si>
  <si>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09456BB27C853CDCD21A68C24FA9DF46</t>
  </si>
  <si>
    <t>2023</t>
  </si>
  <si>
    <t>01/07/2023</t>
  </si>
  <si>
    <t>30/09/2023</t>
  </si>
  <si>
    <t/>
  </si>
  <si>
    <t>UNIDAD DE TRANSPARENCIA</t>
  </si>
  <si>
    <t>90270D49199D56F214CD2861B80EF93A</t>
  </si>
  <si>
    <t>2020</t>
  </si>
  <si>
    <t>01/01/2020</t>
  </si>
  <si>
    <t>30/03/2020</t>
  </si>
  <si>
    <t>Unidad de Transparencia</t>
  </si>
  <si>
    <t>15/04/2020</t>
  </si>
  <si>
    <t>40954C8AD2EA08FCB43B85D1E1F36144</t>
  </si>
  <si>
    <t>01/04/2020</t>
  </si>
  <si>
    <t>30/06/2020</t>
  </si>
  <si>
    <t>15/07/2020</t>
  </si>
  <si>
    <t>8ACEE92F52891FB52E894C3819C36827</t>
  </si>
  <si>
    <t>01/07/2020</t>
  </si>
  <si>
    <t>30/09/2020</t>
  </si>
  <si>
    <t>15/10/2020</t>
  </si>
  <si>
    <t>2DDEE7B2BD1076BF6C39336C57CC9046</t>
  </si>
  <si>
    <t>01/10/2020</t>
  </si>
  <si>
    <t>31/12/2020</t>
  </si>
  <si>
    <t>15/01/2021</t>
  </si>
  <si>
    <t>FC1B5ACF5E31DDB10700F1BE19044F83</t>
  </si>
  <si>
    <t>01/10/2023</t>
  </si>
  <si>
    <t>31/12/2023</t>
  </si>
  <si>
    <t>91F0147E72B575380D5895B3DF816EE0</t>
  </si>
  <si>
    <t>2019</t>
  </si>
  <si>
    <t>01/01/2019</t>
  </si>
  <si>
    <t>30/03/2019</t>
  </si>
  <si>
    <t>15/04/2019</t>
  </si>
  <si>
    <t>4BB3174BEAF0E924442D8FFDD4CE9561</t>
  </si>
  <si>
    <t>01/04/2019</t>
  </si>
  <si>
    <t>30/06/2019</t>
  </si>
  <si>
    <t>15/07/2019</t>
  </si>
  <si>
    <t>A79C99ECC827FCD07DBD5722E4201F80</t>
  </si>
  <si>
    <t>01/07/2019</t>
  </si>
  <si>
    <t>30/09/2019</t>
  </si>
  <si>
    <t>15/10/2019</t>
  </si>
  <si>
    <t>C46724B649DC0097B7BDE8D4EEB034CE</t>
  </si>
  <si>
    <t>01/10/2019</t>
  </si>
  <si>
    <t>31/12/2019</t>
  </si>
  <si>
    <t>15/01/2020</t>
  </si>
  <si>
    <t>8F8AE08589C56545E805DF3EEB929965</t>
  </si>
  <si>
    <t>2021</t>
  </si>
  <si>
    <t>01/07/2021</t>
  </si>
  <si>
    <t>30/09/2021</t>
  </si>
  <si>
    <t>15/10/2021</t>
  </si>
  <si>
    <t>2239372BC78D00BEE18245F7CF8DE7F3</t>
  </si>
  <si>
    <t>01/10/2021</t>
  </si>
  <si>
    <t>31/12/2021</t>
  </si>
  <si>
    <t>15/01/2022</t>
  </si>
  <si>
    <t>4C0320440111AFB2CA6008B15118F2CC</t>
  </si>
  <si>
    <t>01/01/2021</t>
  </si>
  <si>
    <t>30/03/2021</t>
  </si>
  <si>
    <t>15/04/2021</t>
  </si>
  <si>
    <t>1E4F16B67C22A0691D457657CE07FFD8</t>
  </si>
  <si>
    <t>01/04/2021</t>
  </si>
  <si>
    <t>30/06/2021</t>
  </si>
  <si>
    <t>15/07/2021</t>
  </si>
  <si>
    <t>00DC4ABD41CA9CFEFD4C52BE3F405C77</t>
  </si>
  <si>
    <t>2022</t>
  </si>
  <si>
    <t>01/01/2022</t>
  </si>
  <si>
    <t>30/06/2022</t>
  </si>
  <si>
    <t>F5D7F5980B6E924595273A9569EA439E</t>
  </si>
  <si>
    <t>01/04/2022</t>
  </si>
  <si>
    <t>Unidad de transparencia</t>
  </si>
  <si>
    <t>15/07/2022</t>
  </si>
  <si>
    <t>No aplica.</t>
  </si>
  <si>
    <t>F79A353AD80682F005240F70B4189153</t>
  </si>
  <si>
    <t>01/07/2022</t>
  </si>
  <si>
    <t>30/09/2022</t>
  </si>
  <si>
    <t>18/10/2022</t>
  </si>
  <si>
    <t>DURANTE ESTE PERIODO NO SE GENERÓ INFORMACIÓN RESERVADA</t>
  </si>
  <si>
    <t>10D6503ABF728CCA1BAA1165D52359BE</t>
  </si>
  <si>
    <t>2024</t>
  </si>
  <si>
    <t>01/01/2024</t>
  </si>
  <si>
    <t>31/03/2024</t>
  </si>
  <si>
    <t>DURANTE ÉSTE PERIODO NO SE GENERÓ INFORMACIÓN</t>
  </si>
  <si>
    <t>Completa</t>
  </si>
  <si>
    <t>DURANTE ESTE PERIODO NO SE GENERÓ INFORMACIÓN</t>
  </si>
  <si>
    <t>31/03/2027</t>
  </si>
  <si>
    <t>TRES AÑOS</t>
  </si>
  <si>
    <t>B9BFED9B7E5D9018E97888C7DCB5D46A</t>
  </si>
  <si>
    <t>01/04/2023</t>
  </si>
  <si>
    <t>30/06/2023</t>
  </si>
  <si>
    <t>Durante este periodo no se generó información</t>
  </si>
  <si>
    <t>5C0AFE9520F5B613E4C05C35A0D4001B</t>
  </si>
  <si>
    <t>01/10/2022</t>
  </si>
  <si>
    <t>31/12/2022</t>
  </si>
  <si>
    <t>NINGUNA</t>
  </si>
  <si>
    <t>782B1701116A66D3FE8E89D90274C553</t>
  </si>
  <si>
    <t>01/01/2023</t>
  </si>
  <si>
    <t>31/03/2023</t>
  </si>
  <si>
    <t>Parcial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</si>
</sst>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7.78515625" customWidth="true" bestFit="true"/>
    <col min="6" max="6" width="29.94140625" customWidth="true" bestFit="true"/>
    <col min="7" max="7" width="47.78515625" customWidth="true" bestFit="true"/>
    <col min="8" max="8" width="47.78515625" customWidth="true" bestFit="true"/>
    <col min="9" max="9" width="25.96484375" customWidth="true" bestFit="true"/>
    <col min="10" max="10" width="28.109375" customWidth="true" bestFit="true"/>
    <col min="11" max="11" width="15.83203125" customWidth="true" bestFit="true"/>
    <col min="12" max="12" width="47.78515625" customWidth="true" bestFit="true"/>
    <col min="13" max="13" width="47.78515625" customWidth="true" bestFit="true"/>
    <col min="14" max="14" width="28.40625" customWidth="true" bestFit="true"/>
    <col min="15" max="15" width="74.48046875" customWidth="true" bestFit="true"/>
    <col min="16" max="16" width="32.60546875" customWidth="true" bestFit="true"/>
    <col min="17" max="17" width="20.13671875" customWidth="true" bestFit="true"/>
    <col min="18" max="18" width="58.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8</v>
      </c>
      <c r="J4" t="s">
        <v>8</v>
      </c>
      <c r="K4" t="s">
        <v>9</v>
      </c>
      <c r="L4" t="s">
        <v>11</v>
      </c>
      <c r="M4" t="s">
        <v>9</v>
      </c>
      <c r="N4" t="s">
        <v>11</v>
      </c>
      <c r="O4" t="s">
        <v>9</v>
      </c>
      <c r="P4" t="s">
        <v>8</v>
      </c>
      <c r="Q4" t="s">
        <v>12</v>
      </c>
      <c r="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52</v>
      </c>
      <c r="E8" t="s" s="4">
        <v>53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54</v>
      </c>
      <c r="P8" t="s" s="4">
        <v>52</v>
      </c>
      <c r="Q8" t="s" s="4">
        <v>52</v>
      </c>
      <c r="R8" t="s" s="4">
        <v>53</v>
      </c>
    </row>
    <row r="9" ht="45.0" customHeight="true">
      <c r="A9" t="s" s="4">
        <v>55</v>
      </c>
      <c r="B9" t="s" s="4">
        <v>56</v>
      </c>
      <c r="C9" t="s" s="4">
        <v>57</v>
      </c>
      <c r="D9" t="s" s="4">
        <v>58</v>
      </c>
      <c r="E9" t="s" s="4">
        <v>53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53</v>
      </c>
      <c r="O9" t="s" s="4">
        <v>59</v>
      </c>
      <c r="P9" t="s" s="4">
        <v>60</v>
      </c>
      <c r="Q9" t="s" s="4">
        <v>60</v>
      </c>
      <c r="R9" t="s" s="4">
        <v>53</v>
      </c>
    </row>
    <row r="10" ht="45.0" customHeight="true">
      <c r="A10" t="s" s="4">
        <v>61</v>
      </c>
      <c r="B10" t="s" s="4">
        <v>56</v>
      </c>
      <c r="C10" t="s" s="4">
        <v>62</v>
      </c>
      <c r="D10" t="s" s="4">
        <v>63</v>
      </c>
      <c r="E10" t="s" s="4">
        <v>53</v>
      </c>
      <c r="F10" t="s" s="4">
        <v>53</v>
      </c>
      <c r="G10" t="s" s="4">
        <v>53</v>
      </c>
      <c r="H10" t="s" s="4">
        <v>53</v>
      </c>
      <c r="I10" t="s" s="4">
        <v>53</v>
      </c>
      <c r="J10" t="s" s="4">
        <v>53</v>
      </c>
      <c r="K10" t="s" s="4">
        <v>53</v>
      </c>
      <c r="L10" t="s" s="4">
        <v>53</v>
      </c>
      <c r="M10" t="s" s="4">
        <v>53</v>
      </c>
      <c r="N10" t="s" s="4">
        <v>53</v>
      </c>
      <c r="O10" t="s" s="4">
        <v>59</v>
      </c>
      <c r="P10" t="s" s="4">
        <v>64</v>
      </c>
      <c r="Q10" t="s" s="4">
        <v>64</v>
      </c>
      <c r="R10" t="s" s="4">
        <v>53</v>
      </c>
    </row>
    <row r="11" ht="45.0" customHeight="true">
      <c r="A11" t="s" s="4">
        <v>65</v>
      </c>
      <c r="B11" t="s" s="4">
        <v>56</v>
      </c>
      <c r="C11" t="s" s="4">
        <v>66</v>
      </c>
      <c r="D11" t="s" s="4">
        <v>67</v>
      </c>
      <c r="E11" t="s" s="4">
        <v>53</v>
      </c>
      <c r="F11" t="s" s="4">
        <v>53</v>
      </c>
      <c r="G11" t="s" s="4">
        <v>53</v>
      </c>
      <c r="H11" t="s" s="4">
        <v>53</v>
      </c>
      <c r="I11" t="s" s="4">
        <v>53</v>
      </c>
      <c r="J11" t="s" s="4">
        <v>53</v>
      </c>
      <c r="K11" t="s" s="4">
        <v>53</v>
      </c>
      <c r="L11" t="s" s="4">
        <v>53</v>
      </c>
      <c r="M11" t="s" s="4">
        <v>53</v>
      </c>
      <c r="N11" t="s" s="4">
        <v>53</v>
      </c>
      <c r="O11" t="s" s="4">
        <v>59</v>
      </c>
      <c r="P11" t="s" s="4">
        <v>68</v>
      </c>
      <c r="Q11" t="s" s="4">
        <v>68</v>
      </c>
      <c r="R11" t="s" s="4">
        <v>53</v>
      </c>
    </row>
    <row r="12" ht="45.0" customHeight="true">
      <c r="A12" t="s" s="4">
        <v>69</v>
      </c>
      <c r="B12" t="s" s="4">
        <v>56</v>
      </c>
      <c r="C12" t="s" s="4">
        <v>70</v>
      </c>
      <c r="D12" t="s" s="4">
        <v>71</v>
      </c>
      <c r="E12" t="s" s="4">
        <v>53</v>
      </c>
      <c r="F12" t="s" s="4">
        <v>53</v>
      </c>
      <c r="G12" t="s" s="4">
        <v>53</v>
      </c>
      <c r="H12" t="s" s="4">
        <v>53</v>
      </c>
      <c r="I12" t="s" s="4">
        <v>53</v>
      </c>
      <c r="J12" t="s" s="4">
        <v>53</v>
      </c>
      <c r="K12" t="s" s="4">
        <v>53</v>
      </c>
      <c r="L12" t="s" s="4">
        <v>53</v>
      </c>
      <c r="M12" t="s" s="4">
        <v>53</v>
      </c>
      <c r="N12" t="s" s="4">
        <v>53</v>
      </c>
      <c r="O12" t="s" s="4">
        <v>59</v>
      </c>
      <c r="P12" t="s" s="4">
        <v>72</v>
      </c>
      <c r="Q12" t="s" s="4">
        <v>72</v>
      </c>
      <c r="R12" t="s" s="4">
        <v>53</v>
      </c>
    </row>
    <row r="13" ht="45.0" customHeight="true">
      <c r="A13" t="s" s="4">
        <v>73</v>
      </c>
      <c r="B13" t="s" s="4">
        <v>50</v>
      </c>
      <c r="C13" t="s" s="4">
        <v>74</v>
      </c>
      <c r="D13" t="s" s="4">
        <v>75</v>
      </c>
      <c r="E13" t="s" s="4">
        <v>53</v>
      </c>
      <c r="F13" t="s" s="4">
        <v>53</v>
      </c>
      <c r="G13" t="s" s="4">
        <v>53</v>
      </c>
      <c r="H13" t="s" s="4">
        <v>53</v>
      </c>
      <c r="I13" t="s" s="4">
        <v>53</v>
      </c>
      <c r="J13" t="s" s="4">
        <v>53</v>
      </c>
      <c r="K13" t="s" s="4">
        <v>53</v>
      </c>
      <c r="L13" t="s" s="4">
        <v>53</v>
      </c>
      <c r="M13" t="s" s="4">
        <v>53</v>
      </c>
      <c r="N13" t="s" s="4">
        <v>53</v>
      </c>
      <c r="O13" t="s" s="4">
        <v>54</v>
      </c>
      <c r="P13" t="s" s="4">
        <v>75</v>
      </c>
      <c r="Q13" t="s" s="4">
        <v>75</v>
      </c>
      <c r="R13" t="s" s="4">
        <v>53</v>
      </c>
    </row>
    <row r="14" ht="45.0" customHeight="true">
      <c r="A14" t="s" s="4">
        <v>76</v>
      </c>
      <c r="B14" t="s" s="4">
        <v>77</v>
      </c>
      <c r="C14" t="s" s="4">
        <v>78</v>
      </c>
      <c r="D14" t="s" s="4">
        <v>79</v>
      </c>
      <c r="E14" t="s" s="4">
        <v>53</v>
      </c>
      <c r="F14" t="s" s="4">
        <v>53</v>
      </c>
      <c r="G14" t="s" s="4">
        <v>53</v>
      </c>
      <c r="H14" t="s" s="4">
        <v>53</v>
      </c>
      <c r="I14" t="s" s="4">
        <v>53</v>
      </c>
      <c r="J14" t="s" s="4">
        <v>53</v>
      </c>
      <c r="K14" t="s" s="4">
        <v>53</v>
      </c>
      <c r="L14" t="s" s="4">
        <v>53</v>
      </c>
      <c r="M14" t="s" s="4">
        <v>53</v>
      </c>
      <c r="N14" t="s" s="4">
        <v>53</v>
      </c>
      <c r="O14" t="s" s="4">
        <v>59</v>
      </c>
      <c r="P14" t="s" s="4">
        <v>80</v>
      </c>
      <c r="Q14" t="s" s="4">
        <v>80</v>
      </c>
      <c r="R14" t="s" s="4">
        <v>53</v>
      </c>
    </row>
    <row r="15" ht="45.0" customHeight="true">
      <c r="A15" t="s" s="4">
        <v>81</v>
      </c>
      <c r="B15" t="s" s="4">
        <v>77</v>
      </c>
      <c r="C15" t="s" s="4">
        <v>82</v>
      </c>
      <c r="D15" t="s" s="4">
        <v>83</v>
      </c>
      <c r="E15" t="s" s="4">
        <v>53</v>
      </c>
      <c r="F15" t="s" s="4">
        <v>53</v>
      </c>
      <c r="G15" t="s" s="4">
        <v>53</v>
      </c>
      <c r="H15" t="s" s="4">
        <v>53</v>
      </c>
      <c r="I15" t="s" s="4">
        <v>53</v>
      </c>
      <c r="J15" t="s" s="4">
        <v>53</v>
      </c>
      <c r="K15" t="s" s="4">
        <v>53</v>
      </c>
      <c r="L15" t="s" s="4">
        <v>53</v>
      </c>
      <c r="M15" t="s" s="4">
        <v>53</v>
      </c>
      <c r="N15" t="s" s="4">
        <v>53</v>
      </c>
      <c r="O15" t="s" s="4">
        <v>59</v>
      </c>
      <c r="P15" t="s" s="4">
        <v>84</v>
      </c>
      <c r="Q15" t="s" s="4">
        <v>84</v>
      </c>
      <c r="R15" t="s" s="4">
        <v>53</v>
      </c>
    </row>
    <row r="16" ht="45.0" customHeight="true">
      <c r="A16" t="s" s="4">
        <v>85</v>
      </c>
      <c r="B16" t="s" s="4">
        <v>77</v>
      </c>
      <c r="C16" t="s" s="4">
        <v>86</v>
      </c>
      <c r="D16" t="s" s="4">
        <v>87</v>
      </c>
      <c r="E16" t="s" s="4">
        <v>53</v>
      </c>
      <c r="F16" t="s" s="4">
        <v>53</v>
      </c>
      <c r="G16" t="s" s="4">
        <v>53</v>
      </c>
      <c r="H16" t="s" s="4">
        <v>53</v>
      </c>
      <c r="I16" t="s" s="4">
        <v>53</v>
      </c>
      <c r="J16" t="s" s="4">
        <v>53</v>
      </c>
      <c r="K16" t="s" s="4">
        <v>53</v>
      </c>
      <c r="L16" t="s" s="4">
        <v>53</v>
      </c>
      <c r="M16" t="s" s="4">
        <v>53</v>
      </c>
      <c r="N16" t="s" s="4">
        <v>53</v>
      </c>
      <c r="O16" t="s" s="4">
        <v>59</v>
      </c>
      <c r="P16" t="s" s="4">
        <v>88</v>
      </c>
      <c r="Q16" t="s" s="4">
        <v>88</v>
      </c>
      <c r="R16" t="s" s="4">
        <v>53</v>
      </c>
    </row>
    <row r="17" ht="45.0" customHeight="true">
      <c r="A17" t="s" s="4">
        <v>89</v>
      </c>
      <c r="B17" t="s" s="4">
        <v>77</v>
      </c>
      <c r="C17" t="s" s="4">
        <v>90</v>
      </c>
      <c r="D17" t="s" s="4">
        <v>91</v>
      </c>
      <c r="E17" t="s" s="4">
        <v>53</v>
      </c>
      <c r="F17" t="s" s="4">
        <v>53</v>
      </c>
      <c r="G17" t="s" s="4">
        <v>53</v>
      </c>
      <c r="H17" t="s" s="4">
        <v>53</v>
      </c>
      <c r="I17" t="s" s="4">
        <v>53</v>
      </c>
      <c r="J17" t="s" s="4">
        <v>53</v>
      </c>
      <c r="K17" t="s" s="4">
        <v>53</v>
      </c>
      <c r="L17" t="s" s="4">
        <v>53</v>
      </c>
      <c r="M17" t="s" s="4">
        <v>53</v>
      </c>
      <c r="N17" t="s" s="4">
        <v>53</v>
      </c>
      <c r="O17" t="s" s="4">
        <v>59</v>
      </c>
      <c r="P17" t="s" s="4">
        <v>92</v>
      </c>
      <c r="Q17" t="s" s="4">
        <v>92</v>
      </c>
      <c r="R17" t="s" s="4">
        <v>53</v>
      </c>
    </row>
    <row r="18" ht="45.0" customHeight="true">
      <c r="A18" t="s" s="4">
        <v>93</v>
      </c>
      <c r="B18" t="s" s="4">
        <v>94</v>
      </c>
      <c r="C18" t="s" s="4">
        <v>95</v>
      </c>
      <c r="D18" t="s" s="4">
        <v>96</v>
      </c>
      <c r="E18" t="s" s="4">
        <v>53</v>
      </c>
      <c r="F18" t="s" s="4">
        <v>53</v>
      </c>
      <c r="G18" t="s" s="4">
        <v>53</v>
      </c>
      <c r="H18" t="s" s="4">
        <v>53</v>
      </c>
      <c r="I18" t="s" s="4">
        <v>53</v>
      </c>
      <c r="J18" t="s" s="4">
        <v>53</v>
      </c>
      <c r="K18" t="s" s="4">
        <v>53</v>
      </c>
      <c r="L18" t="s" s="4">
        <v>53</v>
      </c>
      <c r="M18" t="s" s="4">
        <v>53</v>
      </c>
      <c r="N18" t="s" s="4">
        <v>53</v>
      </c>
      <c r="O18" t="s" s="4">
        <v>59</v>
      </c>
      <c r="P18" t="s" s="4">
        <v>97</v>
      </c>
      <c r="Q18" t="s" s="4">
        <v>97</v>
      </c>
      <c r="R18" t="s" s="4">
        <v>53</v>
      </c>
    </row>
    <row r="19" ht="45.0" customHeight="true">
      <c r="A19" t="s" s="4">
        <v>98</v>
      </c>
      <c r="B19" t="s" s="4">
        <v>94</v>
      </c>
      <c r="C19" t="s" s="4">
        <v>99</v>
      </c>
      <c r="D19" t="s" s="4">
        <v>100</v>
      </c>
      <c r="E19" t="s" s="4">
        <v>53</v>
      </c>
      <c r="F19" t="s" s="4">
        <v>53</v>
      </c>
      <c r="G19" t="s" s="4">
        <v>53</v>
      </c>
      <c r="H19" t="s" s="4">
        <v>53</v>
      </c>
      <c r="I19" t="s" s="4">
        <v>53</v>
      </c>
      <c r="J19" t="s" s="4">
        <v>53</v>
      </c>
      <c r="K19" t="s" s="4">
        <v>53</v>
      </c>
      <c r="L19" t="s" s="4">
        <v>53</v>
      </c>
      <c r="M19" t="s" s="4">
        <v>53</v>
      </c>
      <c r="N19" t="s" s="4">
        <v>53</v>
      </c>
      <c r="O19" t="s" s="4">
        <v>59</v>
      </c>
      <c r="P19" t="s" s="4">
        <v>101</v>
      </c>
      <c r="Q19" t="s" s="4">
        <v>101</v>
      </c>
      <c r="R19" t="s" s="4">
        <v>53</v>
      </c>
    </row>
    <row r="20" ht="45.0" customHeight="true">
      <c r="A20" t="s" s="4">
        <v>102</v>
      </c>
      <c r="B20" t="s" s="4">
        <v>94</v>
      </c>
      <c r="C20" t="s" s="4">
        <v>103</v>
      </c>
      <c r="D20" t="s" s="4">
        <v>104</v>
      </c>
      <c r="E20" t="s" s="4">
        <v>53</v>
      </c>
      <c r="F20" t="s" s="4">
        <v>53</v>
      </c>
      <c r="G20" t="s" s="4">
        <v>53</v>
      </c>
      <c r="H20" t="s" s="4">
        <v>53</v>
      </c>
      <c r="I20" t="s" s="4">
        <v>53</v>
      </c>
      <c r="J20" t="s" s="4">
        <v>53</v>
      </c>
      <c r="K20" t="s" s="4">
        <v>53</v>
      </c>
      <c r="L20" t="s" s="4">
        <v>53</v>
      </c>
      <c r="M20" t="s" s="4">
        <v>53</v>
      </c>
      <c r="N20" t="s" s="4">
        <v>53</v>
      </c>
      <c r="O20" t="s" s="4">
        <v>59</v>
      </c>
      <c r="P20" t="s" s="4">
        <v>105</v>
      </c>
      <c r="Q20" t="s" s="4">
        <v>105</v>
      </c>
      <c r="R20" t="s" s="4">
        <v>53</v>
      </c>
    </row>
    <row r="21" ht="45.0" customHeight="true">
      <c r="A21" t="s" s="4">
        <v>106</v>
      </c>
      <c r="B21" t="s" s="4">
        <v>94</v>
      </c>
      <c r="C21" t="s" s="4">
        <v>107</v>
      </c>
      <c r="D21" t="s" s="4">
        <v>108</v>
      </c>
      <c r="E21" t="s" s="4">
        <v>53</v>
      </c>
      <c r="F21" t="s" s="4">
        <v>53</v>
      </c>
      <c r="G21" t="s" s="4">
        <v>53</v>
      </c>
      <c r="H21" t="s" s="4">
        <v>53</v>
      </c>
      <c r="I21" t="s" s="4">
        <v>53</v>
      </c>
      <c r="J21" t="s" s="4">
        <v>53</v>
      </c>
      <c r="K21" t="s" s="4">
        <v>53</v>
      </c>
      <c r="L21" t="s" s="4">
        <v>53</v>
      </c>
      <c r="M21" t="s" s="4">
        <v>53</v>
      </c>
      <c r="N21" t="s" s="4">
        <v>53</v>
      </c>
      <c r="O21" t="s" s="4">
        <v>59</v>
      </c>
      <c r="P21" t="s" s="4">
        <v>109</v>
      </c>
      <c r="Q21" t="s" s="4">
        <v>109</v>
      </c>
      <c r="R21" t="s" s="4">
        <v>53</v>
      </c>
    </row>
    <row r="22" ht="45.0" customHeight="true">
      <c r="A22" t="s" s="4">
        <v>110</v>
      </c>
      <c r="B22" t="s" s="4">
        <v>111</v>
      </c>
      <c r="C22" t="s" s="4">
        <v>112</v>
      </c>
      <c r="D22" t="s" s="4">
        <v>113</v>
      </c>
      <c r="E22" t="s" s="4">
        <v>53</v>
      </c>
      <c r="F22" t="s" s="4">
        <v>53</v>
      </c>
      <c r="G22" t="s" s="4">
        <v>53</v>
      </c>
      <c r="H22" t="s" s="4">
        <v>53</v>
      </c>
      <c r="I22" t="s" s="4">
        <v>53</v>
      </c>
      <c r="J22" t="s" s="4">
        <v>53</v>
      </c>
      <c r="K22" t="s" s="4">
        <v>53</v>
      </c>
      <c r="L22" t="s" s="4">
        <v>53</v>
      </c>
      <c r="M22" t="s" s="4">
        <v>53</v>
      </c>
      <c r="N22" t="s" s="4">
        <v>53</v>
      </c>
      <c r="O22" t="s" s="4">
        <v>54</v>
      </c>
      <c r="P22" t="s" s="4">
        <v>113</v>
      </c>
      <c r="Q22" t="s" s="4">
        <v>113</v>
      </c>
      <c r="R22" t="s" s="4">
        <v>53</v>
      </c>
    </row>
    <row r="23" ht="45.0" customHeight="true">
      <c r="A23" t="s" s="4">
        <v>114</v>
      </c>
      <c r="B23" t="s" s="4">
        <v>111</v>
      </c>
      <c r="C23" t="s" s="4">
        <v>115</v>
      </c>
      <c r="D23" t="s" s="4">
        <v>113</v>
      </c>
      <c r="E23" t="s" s="4">
        <v>53</v>
      </c>
      <c r="F23" t="s" s="4">
        <v>53</v>
      </c>
      <c r="G23" t="s" s="4">
        <v>53</v>
      </c>
      <c r="H23" t="s" s="4">
        <v>53</v>
      </c>
      <c r="I23" t="s" s="4">
        <v>53</v>
      </c>
      <c r="J23" t="s" s="4">
        <v>53</v>
      </c>
      <c r="K23" t="s" s="4">
        <v>53</v>
      </c>
      <c r="L23" t="s" s="4">
        <v>53</v>
      </c>
      <c r="M23" t="s" s="4">
        <v>53</v>
      </c>
      <c r="N23" t="s" s="4">
        <v>53</v>
      </c>
      <c r="O23" t="s" s="4">
        <v>116</v>
      </c>
      <c r="P23" t="s" s="4">
        <v>117</v>
      </c>
      <c r="Q23" t="s" s="4">
        <v>117</v>
      </c>
      <c r="R23" t="s" s="4">
        <v>118</v>
      </c>
    </row>
    <row r="24" ht="45.0" customHeight="true">
      <c r="A24" t="s" s="4">
        <v>119</v>
      </c>
      <c r="B24" t="s" s="4">
        <v>111</v>
      </c>
      <c r="C24" t="s" s="4">
        <v>120</v>
      </c>
      <c r="D24" t="s" s="4">
        <v>121</v>
      </c>
      <c r="E24" t="s" s="4">
        <v>53</v>
      </c>
      <c r="F24" t="s" s="4">
        <v>53</v>
      </c>
      <c r="G24" t="s" s="4">
        <v>53</v>
      </c>
      <c r="H24" t="s" s="4">
        <v>53</v>
      </c>
      <c r="I24" t="s" s="4">
        <v>53</v>
      </c>
      <c r="J24" t="s" s="4">
        <v>53</v>
      </c>
      <c r="K24" t="s" s="4">
        <v>53</v>
      </c>
      <c r="L24" t="s" s="4">
        <v>53</v>
      </c>
      <c r="M24" t="s" s="4">
        <v>53</v>
      </c>
      <c r="N24" t="s" s="4">
        <v>53</v>
      </c>
      <c r="O24" t="s" s="4">
        <v>59</v>
      </c>
      <c r="P24" t="s" s="4">
        <v>122</v>
      </c>
      <c r="Q24" t="s" s="4">
        <v>122</v>
      </c>
      <c r="R24" t="s" s="4">
        <v>123</v>
      </c>
    </row>
    <row r="25" ht="45.0" customHeight="true">
      <c r="A25" t="s" s="4">
        <v>124</v>
      </c>
      <c r="B25" t="s" s="4">
        <v>125</v>
      </c>
      <c r="C25" t="s" s="4">
        <v>126</v>
      </c>
      <c r="D25" t="s" s="4">
        <v>127</v>
      </c>
      <c r="E25" t="s" s="4">
        <v>128</v>
      </c>
      <c r="F25" t="s" s="4">
        <v>129</v>
      </c>
      <c r="G25" t="s" s="4">
        <v>130</v>
      </c>
      <c r="H25" t="s" s="4">
        <v>130</v>
      </c>
      <c r="I25" t="s" s="4">
        <v>127</v>
      </c>
      <c r="J25" t="s" s="4">
        <v>131</v>
      </c>
      <c r="K25" t="s" s="4">
        <v>132</v>
      </c>
      <c r="L25" t="s" s="4">
        <v>130</v>
      </c>
      <c r="M25" t="s" s="4">
        <v>130</v>
      </c>
      <c r="N25" t="s" s="4">
        <v>54</v>
      </c>
      <c r="O25" t="s" s="4">
        <v>54</v>
      </c>
      <c r="P25" t="s" s="4">
        <v>127</v>
      </c>
      <c r="Q25" t="s" s="4">
        <v>127</v>
      </c>
      <c r="R25" t="s" s="4">
        <v>53</v>
      </c>
    </row>
    <row r="26" ht="45.0" customHeight="true">
      <c r="A26" t="s" s="4">
        <v>133</v>
      </c>
      <c r="B26" t="s" s="4">
        <v>50</v>
      </c>
      <c r="C26" t="s" s="4">
        <v>134</v>
      </c>
      <c r="D26" t="s" s="4">
        <v>135</v>
      </c>
      <c r="E26" t="s" s="4">
        <v>53</v>
      </c>
      <c r="F26" t="s" s="4">
        <v>53</v>
      </c>
      <c r="G26" t="s" s="4">
        <v>53</v>
      </c>
      <c r="H26" t="s" s="4">
        <v>53</v>
      </c>
      <c r="I26" t="s" s="4">
        <v>53</v>
      </c>
      <c r="J26" t="s" s="4">
        <v>53</v>
      </c>
      <c r="K26" t="s" s="4">
        <v>53</v>
      </c>
      <c r="L26" t="s" s="4">
        <v>53</v>
      </c>
      <c r="M26" t="s" s="4">
        <v>53</v>
      </c>
      <c r="N26" t="s" s="4">
        <v>53</v>
      </c>
      <c r="O26" t="s" s="4">
        <v>59</v>
      </c>
      <c r="P26" t="s" s="4">
        <v>135</v>
      </c>
      <c r="Q26" t="s" s="4">
        <v>135</v>
      </c>
      <c r="R26" t="s" s="4">
        <v>136</v>
      </c>
    </row>
    <row r="27" ht="45.0" customHeight="true">
      <c r="A27" t="s" s="4">
        <v>137</v>
      </c>
      <c r="B27" t="s" s="4">
        <v>111</v>
      </c>
      <c r="C27" t="s" s="4">
        <v>138</v>
      </c>
      <c r="D27" t="s" s="4">
        <v>139</v>
      </c>
      <c r="E27" t="s" s="4">
        <v>53</v>
      </c>
      <c r="F27" t="s" s="4">
        <v>53</v>
      </c>
      <c r="G27" t="s" s="4">
        <v>53</v>
      </c>
      <c r="H27" t="s" s="4">
        <v>53</v>
      </c>
      <c r="I27" t="s" s="4">
        <v>53</v>
      </c>
      <c r="J27" t="s" s="4">
        <v>53</v>
      </c>
      <c r="K27" t="s" s="4">
        <v>53</v>
      </c>
      <c r="L27" t="s" s="4">
        <v>53</v>
      </c>
      <c r="M27" t="s" s="4">
        <v>53</v>
      </c>
      <c r="N27" t="s" s="4">
        <v>53</v>
      </c>
      <c r="O27" t="s" s="4">
        <v>54</v>
      </c>
      <c r="P27" t="s" s="4">
        <v>139</v>
      </c>
      <c r="Q27" t="s" s="4">
        <v>139</v>
      </c>
      <c r="R27" t="s" s="4">
        <v>140</v>
      </c>
    </row>
    <row r="28" ht="45.0" customHeight="true">
      <c r="A28" t="s" s="4">
        <v>141</v>
      </c>
      <c r="B28" t="s" s="4">
        <v>50</v>
      </c>
      <c r="C28" t="s" s="4">
        <v>142</v>
      </c>
      <c r="D28" t="s" s="4">
        <v>143</v>
      </c>
      <c r="E28" t="s" s="4">
        <v>53</v>
      </c>
      <c r="F28" t="s" s="4">
        <v>53</v>
      </c>
      <c r="G28" t="s" s="4">
        <v>53</v>
      </c>
      <c r="H28" t="s" s="4">
        <v>53</v>
      </c>
      <c r="I28" t="s" s="4">
        <v>53</v>
      </c>
      <c r="J28" t="s" s="4">
        <v>53</v>
      </c>
      <c r="K28" t="s" s="4">
        <v>53</v>
      </c>
      <c r="L28" t="s" s="4">
        <v>53</v>
      </c>
      <c r="M28" t="s" s="4">
        <v>53</v>
      </c>
      <c r="N28" t="s" s="4">
        <v>53</v>
      </c>
      <c r="O28" t="s" s="4">
        <v>54</v>
      </c>
      <c r="P28" t="s" s="4">
        <v>143</v>
      </c>
      <c r="Q28" t="s" s="4">
        <v>143</v>
      </c>
      <c r="R2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2024-05-07T21:14:32Z</dcterms:created>
  <dc:creator>Apache POI</dc:creator>
</cp:coreProperties>
</file>