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AVI\OneDrive\trabajo CEAVI-\REPORTES E INFORMES\TRANSPARENCIA\2024\1ER  TRIMESTRE 2024\ACTUALIZADOS ENVIADOS\"/>
    </mc:Choice>
  </mc:AlternateContent>
  <xr:revisionPtr revIDLastSave="0" documentId="13_ncr:1_{2422D6F5-CC61-498D-ACDF-8D4EE5FD0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<sst xmlns="http://schemas.openxmlformats.org/spreadsheetml/2006/main" count="79" uniqueCount="64">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</sst>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G8" t="s">
        <v>58</v>
      </c>
      <c r="H8" t="s">
        <v>59</v>
      </c>
      <c r="J8" t="s">
        <v>60</v>
      </c>
      <c r="K8" t="s">
        <v>61</v>
      </c>
      <c r="L8">
        <v>10442</v>
      </c>
      <c r="M8">
        <v>10442</v>
      </c>
      <c r="O8">
        <v>2624</v>
      </c>
      <c r="P8" t="s">
        <v>54</v>
      </c>
      <c r="Q8" t="s">
        <v>62</v>
      </c>
      <c r="R8" t="s">
        <v>63</v>
      </c>
      <c r="S8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2024-04-18T20:30:49Z</dcterms:created>
  <dcterms:modified xsi:type="dcterms:W3CDTF">2024-04-25T18:06:50Z</dcterms:modified>
</cp:coreProperties>
</file>