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JUDEA\121\"/>
    </mc:Choice>
  </mc:AlternateContent>
  <xr:revisionPtr revIDLastSave="0" documentId="8_{6EE09BEA-443B-4206-AEDD-9F223726350E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<sst xmlns="http://schemas.openxmlformats.org/spreadsheetml/2006/main" count="119" uniqueCount="85">
  <si>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</si>
  <si>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</si>
  <si>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</si>
  <si>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</si>
  <si>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</si>
  <si>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</si>
  <si>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</si>
  <si>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</si>
  <si>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</si>
  <si>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</si>
  <si>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</si>
  <si>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</si>
  <si>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</si>
  <si>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</si>
  <si>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</si>
  <si>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</si>
  <si>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</si>
  <si>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</si>
  <si>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</si>
  <si>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</si>
  <si>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</si>
  <si>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</si>
  <si>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</si>
  <si>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</si>
  <si>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</si>
  <si>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</si>
  <si>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</si>
  <si>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</si>
  <si>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</si>
  <si>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</si>
  <si>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</si>
  <si>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</si>
  <si>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</si>
  <si>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</si>
  <si>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</si>
  <si>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</si>
  <si>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</si>
  <si>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</si>
  <si>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</si>
  <si>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</si>
  <si>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</si>
  <si>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</si>
  <si>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</si>
  <si>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</si>
  <si>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</si>
  <si>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</si>
  <si>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</si>
  <si>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</si>
  <si>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</si>
  <si>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</si>
  <si>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</si>
  <si>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</si>
  <si>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</si>
  <si>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</si>
  <si>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</si>
  <si>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</si>
  <si>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</si>
  <si>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</si>
  <si>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</si>
  <si>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</si>
  <si>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</si>
  <si>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</si>
  <si>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</si>
  <si>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</si>
  <si>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</si>
  <si>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</si>
  <si>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</si>
  <si>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</si>
  <si>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</si>
  <si>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</si>
  <si>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</si>
  <si>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</si>
  <si>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</si>
  <si>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</si>
  <si>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</si>
  <si>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</si>
  <si>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</si>
  <si>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</si>
  <si>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</si>
  <si>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</si>
  <si>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</si>
  <si>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</si>
  <si>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Instancia Ejecuta del Sistema Integral de Derechos Humanos, no cuenta con Deuda Pública, ni asignaciones para el capítulo 9000 “Deuda Pública”.</t>
  </si>
  <si>
    <t>https://www.transparencia.cdmx.gob.mx/storage/app/uploads/public/663/a76/c85/663a76c85dbb4426338597.pdf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</si>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</sst>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3/a76/c85/663a76c85dbb4426338597.pdf" TargetMode="External"/><Relationship Id="rId3" Type="http://schemas.openxmlformats.org/officeDocument/2006/relationships/hyperlink" Target="https://www.transparencia.cdmx.gob.mx/storage/app/uploads/public/663/a76/c85/663a76c85dbb4426338597.pdf" TargetMode="External"/><Relationship Id="rId7" Type="http://schemas.openxmlformats.org/officeDocument/2006/relationships/hyperlink" Target="https://www.transparencia.cdmx.gob.mx/storage/app/uploads/public/663/a76/c85/663a76c85dbb4426338597.pdf" TargetMode="External"/><Relationship Id="rId2" Type="http://schemas.openxmlformats.org/officeDocument/2006/relationships/hyperlink" Target="https://www.transparencia.cdmx.gob.mx/storage/app/uploads/public/663/a76/c85/663a76c85dbb4426338597.pdf" TargetMode="External"/><Relationship Id="rId1" Type="http://schemas.openxmlformats.org/officeDocument/2006/relationships/hyperlink" Target="https://www.transparencia.cdmx.gob.mx/storage/app/uploads/public/663/a76/c85/663a76c85dbb4426338597.pdf" TargetMode="External"/><Relationship Id="rId6" Type="http://schemas.openxmlformats.org/officeDocument/2006/relationships/hyperlink" Target="https://www.transparencia.cdmx.gob.mx/storage/app/uploads/public/663/a76/c85/663a76c85dbb4426338597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63/a76/c85/663a76c85dbb4426338597.pdf" TargetMode="External"/><Relationship Id="rId10" Type="http://schemas.openxmlformats.org/officeDocument/2006/relationships/hyperlink" Target="https://www.transparencia.cdmx.gob.mx/storage/app/uploads/public/663/a76/c85/663a76c85dbb4426338597.pdf" TargetMode="External"/><Relationship Id="rId4" Type="http://schemas.openxmlformats.org/officeDocument/2006/relationships/hyperlink" Target="https://www.transparencia.cdmx.gob.mx/storage/app/uploads/public/663/a76/c85/663a76c85dbb4426338597.pdf" TargetMode="External"/><Relationship Id="rId9" Type="http://schemas.openxmlformats.org/officeDocument/2006/relationships/hyperlink" Target="https://www.transparencia.cdmx.gob.mx/storage/app/uploads/public/663/a76/c85/663a76c85dbb44263385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G8" t="s">
        <v>82</v>
      </c>
      <c r="O8" t="s">
        <v>82</v>
      </c>
      <c r="Q8" s="6" t="s">
        <v>83</v>
      </c>
      <c r="R8" s="6" t="s">
        <v>83</v>
      </c>
      <c r="S8" s="6" t="s">
        <v>83</v>
      </c>
      <c r="T8" s="6" t="s">
        <v>83</v>
      </c>
      <c r="U8" s="6" t="s">
        <v>83</v>
      </c>
      <c r="V8" s="6" t="s">
        <v>83</v>
      </c>
      <c r="W8" s="6" t="s">
        <v>83</v>
      </c>
      <c r="Y8" s="6" t="s">
        <v>83</v>
      </c>
      <c r="Z8" s="6" t="s">
        <v>83</v>
      </c>
      <c r="AA8" s="6" t="s">
        <v>83</v>
      </c>
      <c r="AB8" t="s">
        <v>84</v>
      </c>
      <c r="AC8" s="5">
        <v>45382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50B16A4A-39CC-449D-9326-B2CCA9D4559B}"/>
    <hyperlink ref="R8" r:id="rId2" tooltip="Descargar" xr:uid="{2E0185FC-5CE9-4006-8135-0632405528E2}"/>
    <hyperlink ref="S8" r:id="rId3" tooltip="Descargar" xr:uid="{371CB09B-A125-4D08-8ED5-6A54946F50EB}"/>
    <hyperlink ref="T8" r:id="rId4" tooltip="Descargar" xr:uid="{58EAA65A-DC40-4B89-A320-5607BDFEE6C7}"/>
    <hyperlink ref="U8" r:id="rId5" tooltip="Descargar" xr:uid="{1DC8938A-4644-4617-9D30-DBF387FD7F6F}"/>
    <hyperlink ref="V8" r:id="rId6" tooltip="Descargar" xr:uid="{4221FD92-1254-450B-B270-E9C7DE86D99B}"/>
    <hyperlink ref="W8" r:id="rId7" tooltip="Descargar" xr:uid="{E975750C-87D5-4715-BFFA-AAD24A924FE9}"/>
    <hyperlink ref="Y8" r:id="rId8" tooltip="Descargar" xr:uid="{112C09CB-81B6-4255-8FEF-6C84DA9B78A9}"/>
    <hyperlink ref="Z8" r:id="rId9" tooltip="Descargar" xr:uid="{98A3D9C6-777A-4ABF-93E0-17AF8E38739A}"/>
    <hyperlink ref="AA8" r:id="rId10" tooltip="Descargar" xr:uid="{A1D4ED5B-95C9-4D6A-A379-4DBB516DD72C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2024-04-01T17:17:13Z</dcterms:created>
  <dcterms:modified xsi:type="dcterms:W3CDTF">2024-05-07T18:47:15Z</dcterms:modified>
</cp:coreProperties>
</file>