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3D549B64-6475-472F-A248-20300ABC8E34}"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<sst xmlns="http://schemas.openxmlformats.org/spreadsheetml/2006/main" count="45" uniqueCount="41">
  <si>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</si>
  <si>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</si>
  <si>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</si>
  <si>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</si>
  <si>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</si>
  <si>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</si>
  <si>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</si>
  <si>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</si>
  <si>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</si>
  <si>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</si>
  <si>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</si>
  <si>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</si>
  <si>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</si>
  <si>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</si>
  <si>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</si>
  <si>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</si>
  <si>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</si>
  <si>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</si>
  <si>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</si>
  <si>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</si>
  <si>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</si>
  <si>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</si>
  <si>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</si>
  <si>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</si>
  <si>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</si>
  <si>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</si>
  <si>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</si>
  <si>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</si>
  <si>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</si>
  <si>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</si>
  <si>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</si>
  <si>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</si>
  <si>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</si>
  <si>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</si>
  <si>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</si>
  <si>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</si>
  <si>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</si>
  <si>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https://drive.google.com/file/d/1mAQIIwwj8FO9sHeZx7XZ81v0rvFk8UWf/view?usp=sharing</t>
  </si>
  <si>
    <t>No hay información por no tener la atribución</t>
  </si>
  <si>
    <t>No hay información, no existe el comité o instancia</t>
  </si>
  <si>
    <t>Dirección de Administración y Finazas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</si>
</sst>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AQIIwwj8FO9sHeZx7XZ81v0rvFk8UW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80" zoomScaleNormal="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38</v>
      </c>
      <c r="G8" t="s">
        <v>39</v>
      </c>
      <c r="H8" t="s">
        <v>40</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35D61F2-C9A1-46C2-BA81-FBA9E1D539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2024-05-03T23:29:19Z</dcterms:created>
  <dcterms:modified xsi:type="dcterms:W3CDTF">2024-05-03T23:32:30Z</dcterms:modified>
</cp:coreProperties>
</file>