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13_ncr:1_{F56877A0-2DE5-49FB-B6FB-7B0D178204A9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<sst xmlns="http://schemas.openxmlformats.org/spreadsheetml/2006/main" count="98" uniqueCount="84">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</sst>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D8" s="5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s="6" t="s">
        <v>83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2024-05-15T22:16:12Z</dcterms:created>
  <dcterms:modified xsi:type="dcterms:W3CDTF">2024-05-15T22:22:18Z</dcterms:modified>
</cp:coreProperties>
</file>