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13230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<sst xmlns="http://schemas.openxmlformats.org/spreadsheetml/2006/main" count="43" uniqueCount="40">
  <si>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</si>
  <si>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</si>
  <si>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</si>
  <si>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</si>
  <si>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</si>
  <si>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</si>
  <si>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</si>
  <si>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</si>
  <si>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</si>
  <si>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</si>
  <si>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</si>
  <si>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</si>
  <si>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</si>
  <si>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</si>
  <si>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</si>
  <si>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</si>
  <si>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</si>
  <si>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</si>
  <si>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</si>
  <si>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</si>
  <si>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</si>
  <si>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</si>
  <si>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</si>
  <si>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</si>
  <si>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</si>
  <si>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</si>
  <si>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</si>
  <si>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</si>
  <si>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</si>
  <si>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</si>
  <si>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</si>
  <si>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</si>
  <si>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</si>
  <si>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Disminuir asimetrías de la información</t>
  </si>
  <si>
    <t>https://reconstruccion.cdmx.gob.mx/portal-transparencia</t>
  </si>
  <si>
    <t>Dirección General de Atención a Personas Damnificadas
Dirección General Operativa
Dirección de Seguimiento y Evaluación (J.U.D. de Apoyo a Renta)
Dirección Administrativa del Fideicomiso 
Dirección de Planeación Estratégica 
Dirección de Atención Jurídica 
Dirección de Atención Territorial</t>
  </si>
  <si>
    <t>En esta sección se encuentra la información relacionada con el actuar de la Comisión definidas en el marco de la Ley para la Reconstrucción Integral de la Ciudad de México y del Plan Integral para la Reconstrucción de la Ciudad de México, y se actualiza conforme a la información que entreguen las áreas internas de la Comisión para la Reconstrucción de la Ciudad de México.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</si>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</sst>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portal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12" sqref="E12"/>
    </sheetView>
  </sheetViews>
  <sheetFormatPr baseColWidth="10" defaultColWidth="9.140625" defaultRowHeight="15" x14ac:dyDescent="0.25"/>
  <cols>
    <col min="1" max="1" width="35.85546875" bestFit="1" customWidth="1"/>
    <col min="2" max="2" width="19.140625" customWidth="1"/>
    <col min="3" max="3" width="36.42578125" bestFit="1" customWidth="1"/>
    <col min="4" max="4" width="38.5703125" bestFit="1" customWidth="1"/>
    <col min="5" max="5" width="40.28515625" bestFit="1" customWidth="1"/>
    <col min="6" max="6" width="50.42578125" bestFit="1" customWidth="1"/>
    <col min="7" max="7" width="73.140625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77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7" t="s">
        <v>34</v>
      </c>
      <c r="F8" s="6" t="s">
        <v>35</v>
      </c>
      <c r="G8" s="2" t="s">
        <v>32</v>
      </c>
      <c r="H8" s="6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>
      <formula1>Hidden_14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2024-05-17T00:30:56Z</dcterms:created>
  <dcterms:modified xsi:type="dcterms:W3CDTF">2024-05-17T00:38:59Z</dcterms:modified>
</cp:coreProperties>
</file>