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1ER TRIMESTRE 2024\1er Trimestre 2024\JUDAIP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<sst xmlns="http://schemas.openxmlformats.org/spreadsheetml/2006/main" count="237" uniqueCount="199">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</sst>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45292</v>
      </c>
      <c r="C8" s="4">
        <v>45382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45392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2024-04-30T16:38:53Z</dcterms:modified>
</cp:coreProperties>
</file>