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ACTUALIZACIONES PORTAL\"/>
    </mc:Choice>
  </mc:AlternateContent>
  <bookViews>
    <workbookView xWindow="0" yWindow="0" windowWidth="23040" windowHeight="8904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<sst xmlns="http://schemas.openxmlformats.org/spreadsheetml/2006/main" count="65" uniqueCount="54">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</sst>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89.44140625" customWidth="1"/>
    <col min="11" max="11" width="125.109375" customWidth="1"/>
    <col min="12" max="12" width="35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4">
        <v>2023</v>
      </c>
      <c r="B8" s="5">
        <v>45292</v>
      </c>
      <c r="C8" s="5">
        <v>45382</v>
      </c>
      <c r="D8" s="4" t="s">
        <v>50</v>
      </c>
      <c r="E8" s="4" t="s">
        <v>45</v>
      </c>
      <c r="F8" s="4" t="s">
        <v>48</v>
      </c>
      <c r="G8" s="5">
        <v>45323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6">
        <v>45397</v>
      </c>
      <c r="N8" s="6">
        <v>45397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2024-06-12T22:47:16Z</dcterms:modified>
</cp:coreProperties>
</file>