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Leslie Rodriguez\Desktop\sipot 2024\segundo trimestre 2024\finanzas\hugo\"/>
    </mc:Choice>
  </mc:AlternateContent>
  <xr:revisionPtr revIDLastSave="0" documentId="8_{B27E0EF6-CEE2-4A9E-89C3-6A306F1E5B9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<sst xmlns="http://schemas.openxmlformats.org/spreadsheetml/2006/main" count="45" uniqueCount="41">
  <si>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</si>
  <si>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</si>
  <si>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</si>
  <si>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</si>
  <si>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</si>
  <si>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</si>
  <si>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</si>
  <si>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</si>
  <si>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</si>
  <si>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</si>
  <si>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</si>
  <si>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</si>
  <si>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</si>
  <si>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</si>
  <si>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</si>
  <si>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</si>
  <si>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</si>
  <si>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</si>
  <si>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</si>
  <si>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</si>
  <si>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</si>
  <si>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</si>
  <si>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</si>
  <si>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</si>
  <si>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</si>
  <si>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</si>
  <si>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</si>
  <si>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</si>
  <si>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</si>
  <si>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</si>
  <si>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</si>
  <si>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</si>
  <si>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</si>
  <si>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</si>
  <si>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</si>
  <si>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</si>
  <si>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</si>
  <si>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https://www.mpi.cdmx.gob.mx/storage/app/media/Administracion/2020/sipot%20julio%202020/ORGANIGRAMA%20MPICDMX.pdf</t>
  </si>
  <si>
    <t>Coordinación de Medidas de Protección</t>
  </si>
  <si>
    <t>Coordinacion de Medidas de Protección</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</si>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</sst>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storage/app/media/Administracion/2020/sipot%20julio%202020/ORGANIGRAMA%20MPI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2024</v>
      </c>
      <c r="B8" s="5">
        <v>45383</v>
      </c>
      <c r="C8" s="5">
        <v>45473</v>
      </c>
      <c r="D8" s="6" t="s">
        <v>37</v>
      </c>
      <c r="E8" t="s">
        <v>35</v>
      </c>
      <c r="F8" t="s">
        <v>38</v>
      </c>
      <c r="G8" t="s">
        <v>39</v>
      </c>
      <c r="H8" t="s">
        <v>40</v>
      </c>
      <c r="I8" s="5">
        <v>45473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s://www.mpi.cdmx.gob.mx/storage/app/media/Administracion/2020/sipot julio 2020/ORGANIGRAMA MPICDMX.pdf" xr:uid="{9FF6076F-3AEC-4087-A537-D73E221F1C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2024-06-25T19:40:16Z</dcterms:created>
  <dcterms:modified xsi:type="dcterms:W3CDTF">2024-06-25T19:43:19Z</dcterms:modified>
</cp:coreProperties>
</file>