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2DO TRIMESTRE 2024\JUDAIP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<sst xmlns="http://schemas.openxmlformats.org/spreadsheetml/2006/main" count="237" uniqueCount="199">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</sst>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45383</v>
      </c>
      <c r="C8" s="4">
        <v>45473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2024-07-02T17:52:14Z</dcterms:modified>
</cp:coreProperties>
</file>