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UESTAS 22 Y 24 DEL 2024\2DO TRIMESTRE 2024\JUDAIP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<sst xmlns="http://schemas.openxmlformats.org/spreadsheetml/2006/main" count="71" uniqueCount="60">
  <si>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</si>
  <si>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</si>
  <si>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</si>
  <si>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</si>
  <si>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</si>
  <si>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</si>
  <si>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</si>
  <si>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</si>
  <si>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</si>
  <si>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</si>
  <si>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</si>
  <si>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</si>
  <si>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</si>
  <si>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</si>
  <si>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</si>
  <si>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</si>
  <si>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</si>
  <si>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</si>
  <si>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</si>
  <si>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</si>
  <si>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</si>
  <si>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</si>
  <si>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</si>
  <si>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</si>
  <si>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</si>
  <si>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</si>
  <si>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</si>
  <si>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</si>
  <si>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</si>
  <si>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</si>
  <si>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</si>
  <si>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</si>
  <si>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</si>
  <si>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</si>
  <si>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</si>
  <si>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</si>
  <si>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</si>
  <si>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</si>
  <si>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</si>
  <si>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</si>
  <si>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</si>
  <si>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</si>
  <si>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</si>
  <si>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</si>
  <si>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</si>
  <si>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</si>
  <si>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</si>
  <si>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</si>
  <si>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</si>
  <si>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</si>
  <si>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</si>
  <si>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</si>
  <si>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</si>
  <si>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</si>
  <si>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MX09.INFOCDMX.DEAEE.S3.2.407.2024</t>
  </si>
  <si>
    <t>3323/SO/09-06/2024</t>
  </si>
  <si>
    <t>Verificación de la solventación de las recomendaciones de la Evalución Censal de 2023 que realiza la Dirección de Estado Abierto, Estudios y Evaluación, de conformidad con las facultades establecidas en el artículo 22, fracciones XI y XII del Reglamento Interior del Instituto de Transparencia, Acceso a la Información Pública, Protección de Datos Personales y Rendición de Cuentas de la Ciudad de México.</t>
  </si>
  <si>
    <t>Sin plazo establecido, únicamente se notifició el resultado de la Verificación de la solventación de las recomendaciones de la Evalución Censal de 2023</t>
  </si>
  <si>
    <t>sin número de expediente,  únicamente se notifició el resultado de la Verificación de la solventación de las recomendaciones de la Evalución Censal de 2023</t>
  </si>
  <si>
    <t>comunicación de conocimiento,  únicamente se notifició el resultado de la Verificación de la solventación de las recomendaciones de la Evalución Censal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</si>
</sst>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45473</v>
      </c>
      <c r="D8" t="s">
        <v>54</v>
      </c>
      <c r="E8" s="2">
        <v>45463</v>
      </c>
      <c r="F8" t="s">
        <v>55</v>
      </c>
      <c r="G8" t="s">
        <v>56</v>
      </c>
      <c r="H8" t="s">
        <v>57</v>
      </c>
      <c r="I8" s="2">
        <v>45464</v>
      </c>
      <c r="J8" t="s">
        <v>58</v>
      </c>
      <c r="K8" t="s">
        <v>51</v>
      </c>
      <c r="L8" s="2">
        <v>45473</v>
      </c>
      <c r="M8" t="s">
        <v>59</v>
      </c>
      <c r="N8" t="s">
        <v>53</v>
      </c>
      <c r="O8" s="2">
        <v>45473</v>
      </c>
      <c r="P8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2024-07-02T17:56:15Z</dcterms:created>
  <dcterms:modified xsi:type="dcterms:W3CDTF">2024-07-02T23:39:40Z</dcterms:modified>
</cp:coreProperties>
</file>