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<sst xmlns="http://schemas.openxmlformats.org/spreadsheetml/2006/main" count="80" uniqueCount="67">
  <si>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</si>
  <si>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</si>
  <si>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</si>
  <si>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</si>
  <si>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</si>
  <si>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</si>
  <si>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</si>
  <si>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</si>
  <si>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</si>
  <si>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</si>
  <si>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</si>
  <si>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</si>
  <si>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</si>
  <si>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</si>
  <si>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</si>
  <si>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</si>
  <si>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</si>
  <si>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</si>
  <si>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</si>
  <si>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</si>
  <si>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</si>
  <si>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</si>
  <si>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</si>
  <si>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</si>
  <si>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</si>
  <si>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</si>
  <si>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</si>
  <si>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</si>
  <si>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</si>
  <si>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</si>
  <si>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</si>
  <si>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</si>
  <si>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</si>
  <si>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</si>
  <si>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</si>
  <si>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</si>
  <si>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</si>
  <si>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</si>
  <si>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</si>
  <si>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</si>
  <si>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</si>
  <si>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</si>
  <si>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</si>
  <si>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</si>
  <si>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</si>
  <si>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</si>
  <si>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</si>
  <si>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</si>
  <si>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00C3C0072C0ECD25354C252CC8C65891</t>
  </si>
  <si>
    <t>2024</t>
  </si>
  <si>
    <t>01/04/2024</t>
  </si>
  <si>
    <t>30/06/2024</t>
  </si>
  <si>
    <t>MX09.INFOCDMX.DEAEE.S3.2.381.2024</t>
  </si>
  <si>
    <t>20/06/2024</t>
  </si>
  <si>
    <t>3323/SO/19-06/2024</t>
  </si>
  <si>
    <t>Verificación de la solventación de las recomendaciones de la Evaluación Censal de 2023 que esta Dirección realizó a los sujetos obligados, de conformidad con las facultades establecidas en el artículo 22 fracciones XI y XII del Reglamento Interior del Instituto de Acceso a la Información Pública, Protección de Datos y Rendición de Cuentas de la Ciudad de México.</t>
  </si>
  <si>
    <t>5 días</t>
  </si>
  <si>
    <t>FES.SC01UT.SE02</t>
  </si>
  <si>
    <t>Concluida</t>
  </si>
  <si>
    <t>27/06/2024</t>
  </si>
  <si>
    <t>FES/DG/UT/059/2024</t>
  </si>
  <si>
    <t xml:space="preserve">Unidad de Transparencia </t>
  </si>
  <si>
    <t>02/07/2024</t>
  </si>
  <si>
    <t/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</si>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</sst>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34.046875" customWidth="true" bestFit="true"/>
    <col min="6" max="6" width="14.53125" customWidth="true" bestFit="true"/>
    <col min="7" max="7" width="36.2109375" customWidth="true" bestFit="true"/>
    <col min="8" max="8" width="255.0" customWidth="true" bestFit="true"/>
    <col min="9" max="9" width="38.11328125" customWidth="true" bestFit="true"/>
    <col min="10" max="10" width="29.4140625" customWidth="true" bestFit="true"/>
    <col min="11" max="11" width="42.0625" customWidth="true" bestFit="true"/>
    <col min="12" max="12" width="9.16796875" customWidth="true" bestFit="true"/>
    <col min="13" max="13" width="32.953125" customWidth="true" bestFit="true"/>
    <col min="14" max="14" width="44.94921875" customWidth="true" bestFit="true"/>
    <col min="15" max="15" width="34.90625" customWidth="true" bestFit="true"/>
    <col min="16" max="16" width="17.5390625" customWidth="true" bestFit="true"/>
    <col min="17" max="17" width="20.13671875" customWidth="true" bestFit="true"/>
    <col min="18" max="18" width="8.039062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53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62</v>
      </c>
      <c r="R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2024-07-02T22:33:19Z</dcterms:created>
  <dc:creator>Apache POI</dc:creator>
</cp:coreProperties>
</file>