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69E326C1-4F14-9346-BC40-9CFFD117CA87}" xr6:coauthVersionLast="36" xr6:coauthVersionMax="36" xr10:uidLastSave="{00000000-0000-0000-0000-000000000000}"/>
  <bookViews>
    <workbookView xWindow="800" yWindow="580" windowWidth="341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<sst xmlns="http://schemas.openxmlformats.org/spreadsheetml/2006/main" count="118" uniqueCount="92">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</sst>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80" x14ac:dyDescent="0.2">
      <c r="A8">
        <v>2024</v>
      </c>
      <c r="B8" s="2">
        <v>45383</v>
      </c>
      <c r="C8" s="2">
        <v>45473</v>
      </c>
      <c r="G8">
        <v>0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N8">
        <v>0</v>
      </c>
      <c r="O8" s="4" t="s">
        <v>90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5" t="s">
        <v>90</v>
      </c>
      <c r="Y8" s="5" t="s">
        <v>90</v>
      </c>
      <c r="Z8" s="6" t="s">
        <v>91</v>
      </c>
      <c r="AA8" s="2">
        <v>45477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EF1C4B8-2D5F-5641-935F-FCBBC7ED05DF}"/>
    <hyperlink ref="X8" r:id="rId2" xr:uid="{C6448FCF-699C-984F-9DCE-A3F3638D4523}"/>
    <hyperlink ref="Y8" r:id="rId3" xr:uid="{3E0A5589-3C26-2842-B93C-4735157FF1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2024-04-12T20:01:23Z</dcterms:created>
  <dcterms:modified xsi:type="dcterms:W3CDTF">2024-06-18T19:44:23Z</dcterms:modified>
</cp:coreProperties>
</file>