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9015" windowHeight="9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<sst xmlns="http://schemas.openxmlformats.org/spreadsheetml/2006/main" count="40" uniqueCount="38">
  <si>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</si>
  <si>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</si>
  <si>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</si>
  <si>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</si>
  <si>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</si>
  <si>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</si>
  <si>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</si>
  <si>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</si>
  <si>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</si>
  <si>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</si>
  <si>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</si>
  <si>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</si>
  <si>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</si>
  <si>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</si>
  <si>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</si>
  <si>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</si>
  <si>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</si>
  <si>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</si>
  <si>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</si>
  <si>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</si>
  <si>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</si>
  <si>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</si>
  <si>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</si>
  <si>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</si>
  <si>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</si>
  <si>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</si>
  <si>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</si>
  <si>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</si>
  <si>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</si>
  <si>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</si>
  <si>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</si>
  <si>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</si>
  <si>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</si>
  <si>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</si>
  <si>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</si>
  <si>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https://www.transparencia.cdmx.gob.mx/caja-de-prevision-de-la-policia-preventiva-de-la-ciudad-de-mexico</t>
  </si>
  <si>
    <t>UNIDAD DE TRANSPARENCIA</t>
  </si>
  <si>
    <t>LA CAPREPOL INFORMÓ  DE MANERA PROACTIVA LA INFORMACIÓN PÚBLICA GENERADA, OBTENIDA, ADQUIRIDA, TRANSFORMADA O EN POSESIÓN DE LA ENTIDAD, CONFORME A LA TABLA DE APLICABILIDAD DE LAS OBLIGACIONES DE TRANSPARENCIA DE LA CAJA, LA CUAL SE ENCUENTRA DISPONIBLE EN EL PORTAL DE TRANSPARENCIA DE LA CDMX, A TRAVÉS DE FORMATOS ABIERTOS Y ACCESIBLES. DICHA ACCIÓN PERMITE LA ENUMERACIÓN DE LOS ARTÍCULOS APLICABLES A LA ENTIDAD, EN LA NAVEGACIÓN DEL SITIO, BRINDA ACCESIBILIDAD PARA PERSONAS CON DISCAPACIDAD, MEJORA LA LEGIBILIDAD DE LA INFORMACIÓN, Y CUENTA CON UN BUSCADOR TEMÁTICO.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</si>
</sst>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121Fr52C_Transparencia-proa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31</v>
      </c>
      <c r="E8" s="6" t="s">
        <v>35</v>
      </c>
      <c r="F8" s="7" t="s">
        <v>36</v>
      </c>
      <c r="G8" s="2">
        <v>45473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2024-06-26T17:30:19Z</dcterms:created>
  <dcterms:modified xsi:type="dcterms:W3CDTF">2024-07-10T15:27:46Z</dcterms:modified>
</cp:coreProperties>
</file>