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8ACD2FAE-6A0D-46F6-B1F9-6220D8618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<sst xmlns="http://schemas.openxmlformats.org/spreadsheetml/2006/main" count="90" uniqueCount="59">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</sst>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2024-07-02T17:01:05Z</dcterms:created>
  <dcterms:modified xsi:type="dcterms:W3CDTF">2024-07-10T17:31:55Z</dcterms:modified>
</cp:coreProperties>
</file>