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PA 2023\RESPALDO\1 INFORMES 2023\EJERCICO PTO 2024\16 SIPOT 2024\2do. tri 2024\"/>
    </mc:Choice>
  </mc:AlternateContent>
  <xr:revisionPtr revIDLastSave="0" documentId="13_ncr:1_{8ACD2FAE-6A0D-46F6-B1F9-6220D86180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<sst xmlns="http://schemas.openxmlformats.org/spreadsheetml/2006/main" count="90" uniqueCount="59">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</sst>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4">
        <v>45473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</cp:lastModifiedBy>
  <dcterms:created xsi:type="dcterms:W3CDTF">2024-07-02T17:01:05Z</dcterms:created>
  <dcterms:modified xsi:type="dcterms:W3CDTF">2024-07-10T17:31:55Z</dcterms:modified>
</cp:coreProperties>
</file>