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2_2TRIM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<sst xmlns="http://schemas.openxmlformats.org/spreadsheetml/2006/main" count="83" uniqueCount="68">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</sst>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U8" s="2" t="s">
        <v>66</v>
      </c>
      <c r="V8" s="3">
        <v>45488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2024-04-25T23:05:17Z</cp:lastPrinted>
  <dcterms:created xsi:type="dcterms:W3CDTF">2024-04-01T15:44:14Z</dcterms:created>
  <dcterms:modified xsi:type="dcterms:W3CDTF">2024-07-12T19:37:29Z</dcterms:modified>
</cp:coreProperties>
</file>