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7B_2TRIM2024\"/>
    </mc:Choice>
  </mc:AlternateContent>
  <bookViews>
    <workbookView xWindow="0" yWindow="0" windowWidth="1398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<sst xmlns="http://schemas.openxmlformats.org/spreadsheetml/2006/main" count="233" uniqueCount="137">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</sst>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F2" zoomScale="90" zoomScaleNormal="90" workbookViewId="0">
      <selection activeCell="M9" sqref="M9:M2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45488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45488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45488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45488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45488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45488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45488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45488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45488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45488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45488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45488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45488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45488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45488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45488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45488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2024-07-12T19:42:46Z</dcterms:modified>
</cp:coreProperties>
</file>