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<sst xmlns="http://schemas.openxmlformats.org/spreadsheetml/2006/main" count="89" uniqueCount="81">
  <si>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</si>
  <si>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</si>
  <si>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</si>
  <si>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</si>
  <si>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</si>
  <si>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</si>
  <si>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</si>
  <si>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</si>
  <si>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</si>
  <si>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</si>
  <si>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</si>
  <si>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</si>
  <si>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</si>
  <si>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</si>
  <si>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</si>
  <si>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</si>
  <si>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</si>
  <si>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</si>
  <si>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</si>
  <si>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</si>
  <si>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</si>
  <si>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</si>
  <si>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</si>
  <si>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</si>
  <si>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</si>
  <si>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</si>
  <si>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</si>
  <si>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</si>
  <si>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</si>
  <si>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</si>
  <si>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</si>
  <si>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</si>
  <si>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</si>
  <si>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</si>
  <si>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</si>
  <si>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</si>
  <si>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</si>
  <si>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</si>
  <si>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4863022E9CC4842BC88353CB10BB533A</t>
  </si>
  <si>
    <t>2024</t>
  </si>
  <si>
    <t>01/04/2024</t>
  </si>
  <si>
    <t>30/06/2024</t>
  </si>
  <si>
    <t>Confianza</t>
  </si>
  <si>
    <t>Manual</t>
  </si>
  <si>
    <t>MANUAL ADMINISTRATIVO DEL FONDO PARA EL DESARROLLO ECONÓMICO Y SOCIAL DE LA CIUDAD DE MEXICO VIGENTE</t>
  </si>
  <si>
    <t>09/06/2010</t>
  </si>
  <si>
    <t>10/11/2023</t>
  </si>
  <si>
    <t>https://fes.cdmx.gob.mx/dependencia/marco-normativo</t>
  </si>
  <si>
    <t>DIRECCIÓN DE ADMINISTRACION, RECURSOS HUMANOS.</t>
  </si>
  <si>
    <t>15/07/2024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</si>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</sst>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02.39062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43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2024-07-19T18:30:13Z</dcterms:created>
  <dc:creator>Apache POI</dc:creator>
</cp:coreProperties>
</file>