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BP CDMX\Desktop\TRANSPARENCIA\PORTA PNT ART. 121\2024\1 TRIMESTRE\121\"/>
    </mc:Choice>
  </mc:AlternateContent>
  <xr:revisionPtr revIDLastSave="0" documentId="8_{FA1147BB-C8FE-45CA-B26F-9C686C91041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Tabla_475041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<sst xmlns="http://schemas.openxmlformats.org/spreadsheetml/2006/main" count="96" uniqueCount="71">
  <si>
    <t>51235</t>
  </si>
  <si>
    <t>TÍTULO</t>
  </si>
  <si>
    <t>NOMBRE CORTO</t>
  </si>
  <si>
    <t>DESCRIPCIÓN</t>
  </si>
  <si>
    <t>Convenios de coordinación, de concertación con el sector social o privado</t>
  </si>
  <si>
    <t>A121Fr35_Convenios-de-coordinación,de-concertació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</si>
  <si>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</si>
  <si>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</si>
  <si>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</si>
  <si>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</si>
  <si>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</si>
  <si>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</si>
  <si>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</si>
  <si>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</si>
  <si>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</si>
  <si>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475031</t>
  </si>
  <si>
    <t>475045</t>
  </si>
  <si>
    <t>475046</t>
  </si>
  <si>
    <t>590316</t>
  </si>
  <si>
    <t>475049</t>
  </si>
  <si>
    <t>475038</t>
  </si>
  <si>
    <t>475033</t>
  </si>
  <si>
    <t>475041</t>
  </si>
  <si>
    <t>475032</t>
  </si>
  <si>
    <t>475034</t>
  </si>
  <si>
    <t>475050</t>
  </si>
  <si>
    <t>475035</t>
  </si>
  <si>
    <t>475036</t>
  </si>
  <si>
    <t>475042</t>
  </si>
  <si>
    <t>475043</t>
  </si>
  <si>
    <t>475039</t>
  </si>
  <si>
    <t>475047</t>
  </si>
  <si>
    <t>475044</t>
  </si>
  <si>
    <t>475048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</si>
  <si>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</si>
  <si>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</si>
  <si>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</si>
  <si>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</si>
  <si>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</si>
  <si>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</si>
  <si>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</si>
  <si>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</si>
  <si>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Tabla_475041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</si>
  <si>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</si>
  <si>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</si>
  <si>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</si>
  <si>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</si>
  <si>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</si>
  <si>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</si>
  <si>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</si>
  <si>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</si>
  <si>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</si>
  <si>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</si>
  <si>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</si>
  <si>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</si>
  <si>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</si>
  <si>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</si>
  <si>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</si>
  <si>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61353</t>
  </si>
  <si>
    <t>61354</t>
  </si>
  <si>
    <t>61355</t>
  </si>
  <si>
    <t>61356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</si>
  <si>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</si>
  <si>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</si>
  <si>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</si>
  <si>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</si>
  <si>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</si>
  <si>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No se generó información</t>
  </si>
  <si>
    <t>Dirección General de la Comisión de Búsqueda de Personas de la Ciudad de México</t>
  </si>
  <si>
    <t>https://www.transparencia.cdmx.gob.mx/storage/app/uploads/public/610/09d/45e/61009d45e78fd799809561.pdf</t>
  </si>
  <si>
    <t xml:space="preserve">No se genero información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</si>
</sst>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4" fillId="0" borderId="0" xfId="0" applyFont="1" applyAlignment="1">
      <alignment vertical="center"/>
    </xf>
    <xf numFmtId="14" fontId="4" fillId="0" borderId="0" xfId="0" applyNumberFormat="1" applyFont="1" applyAlignment="1">
      <alignment vertical="center"/>
    </xf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NO%20SE%20GENERO%20INFORMACION%202024.pdf" TargetMode="External"/><Relationship Id="rId1" Type="http://schemas.openxmlformats.org/officeDocument/2006/relationships/hyperlink" Target="../../../../../../NO%20SE%20GENERO%20INFORMACION%20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67.85546875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2024</v>
      </c>
      <c r="B8" s="6">
        <v>45292</v>
      </c>
      <c r="C8" s="6">
        <v>45382</v>
      </c>
      <c r="D8" t="s">
        <v>54</v>
      </c>
      <c r="E8" s="7" t="s">
        <v>67</v>
      </c>
      <c r="F8" s="8">
        <v>45382</v>
      </c>
      <c r="G8" t="s">
        <v>68</v>
      </c>
      <c r="H8">
        <v>1</v>
      </c>
      <c r="I8" s="7" t="s">
        <v>67</v>
      </c>
      <c r="J8" s="7" t="s">
        <v>67</v>
      </c>
      <c r="K8" s="7" t="s">
        <v>67</v>
      </c>
      <c r="L8" s="8">
        <v>45382</v>
      </c>
      <c r="M8" s="8">
        <v>45382</v>
      </c>
      <c r="N8" s="8">
        <v>45382</v>
      </c>
      <c r="O8" s="9" t="s">
        <v>69</v>
      </c>
      <c r="P8" s="9" t="s">
        <v>69</v>
      </c>
      <c r="Q8" t="s">
        <v>68</v>
      </c>
      <c r="R8" s="6">
        <v>45382</v>
      </c>
      <c r="S8" t="s">
        <v>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P8" r:id="rId1" xr:uid="{1E6D0368-38F9-4345-8F27-06D611788B83}"/>
    <hyperlink ref="O8" r:id="rId2" xr:uid="{5A3EDBC4-C6C7-4282-A79A-E46FB3747FB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70</v>
      </c>
      <c r="C4" t="s">
        <v>70</v>
      </c>
      <c r="D4" t="s">
        <v>70</v>
      </c>
      <c r="E4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Tabla_475041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CBP CDMX</cp:lastModifiedBy>
  <dcterms:created xsi:type="dcterms:W3CDTF">2024-05-30T19:37:30Z</dcterms:created>
  <dcterms:modified xsi:type="dcterms:W3CDTF">2024-05-30T21:16:51Z</dcterms:modified>
</cp:coreProperties>
</file>