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<sst xmlns="http://schemas.openxmlformats.org/spreadsheetml/2006/main" count="78322" uniqueCount="11525">
  <si>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</si>
  <si>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</si>
  <si>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</si>
  <si>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</si>
  <si>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</si>
  <si>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</si>
  <si>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</si>
  <si>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</si>
  <si>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</si>
  <si>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</si>
  <si>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</si>
  <si>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</si>
  <si>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</si>
  <si>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</si>
  <si>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</si>
  <si>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</si>
  <si>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</si>
  <si>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</si>
  <si>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</si>
  <si>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</si>
  <si>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</si>
  <si>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</si>
  <si>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</si>
  <si>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</si>
  <si>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</si>
  <si>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</si>
  <si>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</si>
  <si>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</si>
  <si>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</si>
  <si>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</si>
  <si>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</si>
  <si>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</si>
  <si>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</si>
  <si>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</si>
  <si>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</si>
  <si>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</si>
  <si>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</si>
  <si>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</si>
  <si>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</si>
  <si>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</si>
  <si>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</si>
  <si>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</si>
  <si>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</si>
  <si>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</si>
  <si>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</si>
  <si>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</si>
  <si>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</si>
  <si>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</si>
  <si>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</si>
  <si>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</si>
  <si>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</si>
  <si>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</si>
  <si>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</si>
  <si>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</si>
  <si>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</si>
  <si>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</si>
  <si>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</si>
  <si>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</si>
  <si>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</si>
  <si>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</si>
  <si>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</si>
  <si>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</si>
  <si>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</si>
  <si>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</si>
  <si>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</si>
  <si>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</si>
  <si>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</si>
  <si>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</si>
  <si>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</si>
  <si>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</si>
  <si>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</si>
  <si>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</si>
  <si>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</si>
  <si>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</si>
  <si>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</si>
  <si>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</si>
  <si>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</si>
  <si>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</si>
  <si>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</si>
  <si>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AB76F2F873E1BA151F6393316881B124</t>
  </si>
  <si>
    <t>2024</t>
  </si>
  <si>
    <t>01/07/2024</t>
  </si>
  <si>
    <t>30/09/2024</t>
  </si>
  <si>
    <t>Persona servidora pública</t>
  </si>
  <si>
    <t>29</t>
  </si>
  <si>
    <t>Subdirector de Alto Riesgo Estructural</t>
  </si>
  <si>
    <t>Coordinación de Promoción Social</t>
  </si>
  <si>
    <t>Luis Emmanuel</t>
  </si>
  <si>
    <t>Méndez</t>
  </si>
  <si>
    <t>Pérez</t>
  </si>
  <si>
    <t>Hombre</t>
  </si>
  <si>
    <t>35248</t>
  </si>
  <si>
    <t>pesos</t>
  </si>
  <si>
    <t>27877.59</t>
  </si>
  <si>
    <t>61609868</t>
  </si>
  <si>
    <t>Dirección Ejecutiva de Administración y Finanzas/Subdirección de Administración de Capital Humano/Jafatura de Unidad Departamental de Prestaciones y Política Laboral</t>
  </si>
  <si>
    <t/>
  </si>
  <si>
    <t>63FE3FD78BFA98B2B66D9E6CDC953B67</t>
  </si>
  <si>
    <t>Subdirectora de Asuntos Inmobiliarios</t>
  </si>
  <si>
    <t>Dirección Ejecutiva de Asuntos Jurídicos e Inmobiliarios</t>
  </si>
  <si>
    <t>Nalleli Marisol</t>
  </si>
  <si>
    <t>Amador</t>
  </si>
  <si>
    <t>Cortes</t>
  </si>
  <si>
    <t>Mujer</t>
  </si>
  <si>
    <t>61609869</t>
  </si>
  <si>
    <t>B378799C725655776A03B17439E04B0B</t>
  </si>
  <si>
    <t>Subdirectora de lo Consultivo</t>
  </si>
  <si>
    <t>Coordinación de Asuntos Jurídicos y Contenciosos</t>
  </si>
  <si>
    <t>Yolanda</t>
  </si>
  <si>
    <t>Garibaldi</t>
  </si>
  <si>
    <t>Sánchez</t>
  </si>
  <si>
    <t>61609870</t>
  </si>
  <si>
    <t>11914579B35C310BAD7EF7741D0086FB</t>
  </si>
  <si>
    <t>Subdirector de Normatividad y lo Contencioso</t>
  </si>
  <si>
    <t>Fernando</t>
  </si>
  <si>
    <t>López</t>
  </si>
  <si>
    <t>Mendoza</t>
  </si>
  <si>
    <t>61609871</t>
  </si>
  <si>
    <t>80E45559454493F724303E38D6152D00</t>
  </si>
  <si>
    <t>Subdirector de Administración de Capital Humano</t>
  </si>
  <si>
    <t>Dirección Ejecutiva de Administración y Finanzas</t>
  </si>
  <si>
    <t>Jonathan</t>
  </si>
  <si>
    <t>Romero</t>
  </si>
  <si>
    <t>Hernández</t>
  </si>
  <si>
    <t>61609872</t>
  </si>
  <si>
    <t>6B28197279E721005FA292AD54603965</t>
  </si>
  <si>
    <t>24</t>
  </si>
  <si>
    <t>Líder Coordinador de Proyectos de Inicio de Recuperaciones</t>
  </si>
  <si>
    <t>Gabriela</t>
  </si>
  <si>
    <t>Nava</t>
  </si>
  <si>
    <t>Aspeitia</t>
  </si>
  <si>
    <t>22102</t>
  </si>
  <si>
    <t>18142.72</t>
  </si>
  <si>
    <t>61609913</t>
  </si>
  <si>
    <t>B489F988B93096CEF5A754DFB6C7CF02</t>
  </si>
  <si>
    <t>Líder Coordinador de Proyectos de Adquisiciones</t>
  </si>
  <si>
    <t>Subdirección de Asuntos Inmobiliarios</t>
  </si>
  <si>
    <t>Esteban Jonathan</t>
  </si>
  <si>
    <t>Cardona</t>
  </si>
  <si>
    <t>García</t>
  </si>
  <si>
    <t>61609914</t>
  </si>
  <si>
    <t>E7BF82AFAFB04174897305979F8C0676</t>
  </si>
  <si>
    <t>Líder Coordinador de Proyectos de Comercialización</t>
  </si>
  <si>
    <t>Jonnathan</t>
  </si>
  <si>
    <t>Mejía</t>
  </si>
  <si>
    <t>Reyes</t>
  </si>
  <si>
    <t>61609915</t>
  </si>
  <si>
    <t>32260FD4927DCD048E9972A0B8D69668</t>
  </si>
  <si>
    <t>Líder Coordinador de Proyectos de Desincorporación</t>
  </si>
  <si>
    <t>Jefatura de Unidad Departamental de Comercialización Inmobiliaria</t>
  </si>
  <si>
    <t>Ana Luisa</t>
  </si>
  <si>
    <t>Anaya</t>
  </si>
  <si>
    <t>Matias</t>
  </si>
  <si>
    <t>61609916</t>
  </si>
  <si>
    <t>84484B4C0AB4D78FD5A23DE7C0D8060A</t>
  </si>
  <si>
    <t>Líder Coordinador de Proyectos de Defensa Legal</t>
  </si>
  <si>
    <t>Subdirección de lo Consultivo</t>
  </si>
  <si>
    <t>Gerardo</t>
  </si>
  <si>
    <t>Rodríguez</t>
  </si>
  <si>
    <t>Zuñiga</t>
  </si>
  <si>
    <t>61609917</t>
  </si>
  <si>
    <t>CE2C3CFD742073DDEFB9962056863572</t>
  </si>
  <si>
    <t>21</t>
  </si>
  <si>
    <t>Enlace de Apoyo a Administración y Finanzas</t>
  </si>
  <si>
    <t>Coordinación Ejecutiva de Administración y Finanzas</t>
  </si>
  <si>
    <t>Julieta</t>
  </si>
  <si>
    <t>Martínez</t>
  </si>
  <si>
    <t>16912</t>
  </si>
  <si>
    <t>14228.98</t>
  </si>
  <si>
    <t>61609963</t>
  </si>
  <si>
    <t>0B474068F9C74AE98A7A16A3FE96D2E2</t>
  </si>
  <si>
    <t>Enlace de Almacén</t>
  </si>
  <si>
    <t>Subdirección se Recursos Materiales, Abastecimientos y Servicios</t>
  </si>
  <si>
    <t>Víctor</t>
  </si>
  <si>
    <t>Rosales</t>
  </si>
  <si>
    <t>Espinosa</t>
  </si>
  <si>
    <t>61609964</t>
  </si>
  <si>
    <t>4C7D0295D63ADDAC05A2AFAD56679897</t>
  </si>
  <si>
    <t>Enlace de Revisión y Validación de Documentos</t>
  </si>
  <si>
    <t>Jefatura de Unidad Departamental de Tesorería</t>
  </si>
  <si>
    <t>Eduardo</t>
  </si>
  <si>
    <t>Loera</t>
  </si>
  <si>
    <t>Cordero</t>
  </si>
  <si>
    <t>61609965</t>
  </si>
  <si>
    <t>22EB8A69D7AFA9780C51D16C57466F6E</t>
  </si>
  <si>
    <t>20</t>
  </si>
  <si>
    <t>Enlace de Control Documental</t>
  </si>
  <si>
    <t>Jefatura de Unidad Departamental de Atención Ciudadana y Gestión Documental</t>
  </si>
  <si>
    <t>Vanessa Viridiana</t>
  </si>
  <si>
    <t>Segura</t>
  </si>
  <si>
    <t>Lemus</t>
  </si>
  <si>
    <t>14360</t>
  </si>
  <si>
    <t>12304.55</t>
  </si>
  <si>
    <t>61609966</t>
  </si>
  <si>
    <t>DBA0B21C7BA1849A036C3A225FFDF951</t>
  </si>
  <si>
    <t>Enlace de Sistemas de Información Geográfica</t>
  </si>
  <si>
    <t>Jefatura de Unidad Departamental de Tecnologías de Información y Comunicaciones</t>
  </si>
  <si>
    <t>Lynda Ruth</t>
  </si>
  <si>
    <t>61609967</t>
  </si>
  <si>
    <t>B68A9BC151A36498C4E848F77D7EED6B</t>
  </si>
  <si>
    <t>Coordinador de Programas INVI</t>
  </si>
  <si>
    <t>Jefatura de Unidad Departamental de Atención y Captación de Demanda</t>
  </si>
  <si>
    <t>David Horacio</t>
  </si>
  <si>
    <t>Bejarano</t>
  </si>
  <si>
    <t>Gómez</t>
  </si>
  <si>
    <t>36090</t>
  </si>
  <si>
    <t>28931</t>
  </si>
  <si>
    <t>61610011</t>
  </si>
  <si>
    <t>38FFA21AF049EE3FE570056A889D2F8F</t>
  </si>
  <si>
    <t>Jefatura de Unidad Departamental de Abastecimientos y Servicios</t>
  </si>
  <si>
    <t>Álvaro</t>
  </si>
  <si>
    <t>Castro</t>
  </si>
  <si>
    <t>Cruz</t>
  </si>
  <si>
    <t>61610012</t>
  </si>
  <si>
    <t>8DC8C3B1CB83D8B13129C034446D3F62</t>
  </si>
  <si>
    <t>Gilberto</t>
  </si>
  <si>
    <t>Checker</t>
  </si>
  <si>
    <t>Castillo</t>
  </si>
  <si>
    <t>61610013</t>
  </si>
  <si>
    <t>E8BF9888642A165B3C81ADE3AD286B83</t>
  </si>
  <si>
    <t>Jefatura de Unidad Departamental de Costos y Presupuestos de Obra</t>
  </si>
  <si>
    <t>Elizabeth</t>
  </si>
  <si>
    <t>Colmenares</t>
  </si>
  <si>
    <t>61610014</t>
  </si>
  <si>
    <t>36376ABF5C2773A92E1CFB68773B87D2</t>
  </si>
  <si>
    <t>Adrián</t>
  </si>
  <si>
    <t>61610015</t>
  </si>
  <si>
    <t>A1ECCE7CE4D1DE644AFB3AF3729FA1D5</t>
  </si>
  <si>
    <t>96.3</t>
  </si>
  <si>
    <t>Analista Especializado INVI</t>
  </si>
  <si>
    <t>Jefatura de Unidad Departamental  de Información</t>
  </si>
  <si>
    <t>Elsa Patricia</t>
  </si>
  <si>
    <t>Campos</t>
  </si>
  <si>
    <t>24950</t>
  </si>
  <si>
    <t>20600</t>
  </si>
  <si>
    <t>61610061</t>
  </si>
  <si>
    <t>FD3C64521D5E814A3B5E3E253365E68F</t>
  </si>
  <si>
    <t>Coordinación de Mejoramiento de Vivienda</t>
  </si>
  <si>
    <t>María Elena</t>
  </si>
  <si>
    <t>Carrillo</t>
  </si>
  <si>
    <t>61610062</t>
  </si>
  <si>
    <t>F1520A50585FDF53857A8E886168F518</t>
  </si>
  <si>
    <t>Jefatura de Unidad Departamental de Formalización y Entrega de Viviendas</t>
  </si>
  <si>
    <t>Laura</t>
  </si>
  <si>
    <t>Piña</t>
  </si>
  <si>
    <t>61610063</t>
  </si>
  <si>
    <t>5299667D5C636332929C65650F7AC57D</t>
  </si>
  <si>
    <t>Alfonso</t>
  </si>
  <si>
    <t>Coello</t>
  </si>
  <si>
    <t>Lascuaga</t>
  </si>
  <si>
    <t>61610064</t>
  </si>
  <si>
    <t>6AA32635A88AC17778614D9F12360273</t>
  </si>
  <si>
    <t>Edgar Alfonso</t>
  </si>
  <si>
    <t>González</t>
  </si>
  <si>
    <t>61610065</t>
  </si>
  <si>
    <t>4F7994EF556D21B3B3B2ACB0C272DA57</t>
  </si>
  <si>
    <t>96.2</t>
  </si>
  <si>
    <t>Asistente de Director Gral y/o Subdir General INVI</t>
  </si>
  <si>
    <t>Subdirección de Integración de Expedientes</t>
  </si>
  <si>
    <t>Claudia Joanna</t>
  </si>
  <si>
    <t>Montes</t>
  </si>
  <si>
    <t>Ramón</t>
  </si>
  <si>
    <t>17617</t>
  </si>
  <si>
    <t>15046</t>
  </si>
  <si>
    <t>61610112</t>
  </si>
  <si>
    <t>7BAE2A151F163D4C8C74AC8E927B3C7C</t>
  </si>
  <si>
    <t>Subdirección de Alto Riesgo Estructural</t>
  </si>
  <si>
    <t>Leonor</t>
  </si>
  <si>
    <t>Moreno</t>
  </si>
  <si>
    <t>61610113</t>
  </si>
  <si>
    <t>BDF22D671FD18103596022402A907020</t>
  </si>
  <si>
    <t>Coordinación de Integración y Seguimiento de la Demanda de Vivienda</t>
  </si>
  <si>
    <t>Ernesto</t>
  </si>
  <si>
    <t>Palomar</t>
  </si>
  <si>
    <t>Morales</t>
  </si>
  <si>
    <t>61610114</t>
  </si>
  <si>
    <t>5382FE68785B90EAD961A34C40E7DE77</t>
  </si>
  <si>
    <t>Subdirección de Recursos Materiales, Abastecimientos y Servicios</t>
  </si>
  <si>
    <t>Patricia</t>
  </si>
  <si>
    <t>Sandoval</t>
  </si>
  <si>
    <t>Navarrete</t>
  </si>
  <si>
    <t>61610115</t>
  </si>
  <si>
    <t>01F5C5BC5914A075E172E8FC60DCFE68</t>
  </si>
  <si>
    <t>Coordinación de Formalización Notarial y Registral</t>
  </si>
  <si>
    <t>Maricela</t>
  </si>
  <si>
    <t>Vargas</t>
  </si>
  <si>
    <t>Salazar</t>
  </si>
  <si>
    <t>61610116</t>
  </si>
  <si>
    <t>3A10F8C39B4B9DEC581E788D0B248D2B</t>
  </si>
  <si>
    <t>96.4</t>
  </si>
  <si>
    <t>Asistente Administrativo B</t>
  </si>
  <si>
    <t>Jefatura de Unidad Departamental de Contabilidad y Registro</t>
  </si>
  <si>
    <t>Imelda Manuela</t>
  </si>
  <si>
    <t>Saavedra</t>
  </si>
  <si>
    <t>Godínez</t>
  </si>
  <si>
    <t>17021</t>
  </si>
  <si>
    <t>14595</t>
  </si>
  <si>
    <t>61610167</t>
  </si>
  <si>
    <t>C88E289AC378664FBEFE63BF4725C7E1</t>
  </si>
  <si>
    <t>Jefatura de Unidad Departamental de Análisis Documental</t>
  </si>
  <si>
    <t>Luis Daniel</t>
  </si>
  <si>
    <t>Aguayo</t>
  </si>
  <si>
    <t>61610168</t>
  </si>
  <si>
    <t>AE4A9E937DCAE89DFE15837B63765E79</t>
  </si>
  <si>
    <t>Subdirección de Seguimiento y Control Notarial</t>
  </si>
  <si>
    <t>Martha Patricia</t>
  </si>
  <si>
    <t>Canchola</t>
  </si>
  <si>
    <t>61610169</t>
  </si>
  <si>
    <t>EFA91DBD9CA1A667A617D59B88E1F5E5</t>
  </si>
  <si>
    <t>Coordinación de Planeación, Información y Evaluación</t>
  </si>
  <si>
    <t>Roberto</t>
  </si>
  <si>
    <t>Toledo</t>
  </si>
  <si>
    <t>Alejandro</t>
  </si>
  <si>
    <t>61610170</t>
  </si>
  <si>
    <t>7FE31943C5D32FB9BB6AFA67F700D9FE</t>
  </si>
  <si>
    <t>Jefatura de Unidad Departamental de Proyectos de Obra</t>
  </si>
  <si>
    <t>Susana</t>
  </si>
  <si>
    <t>Torres</t>
  </si>
  <si>
    <t>61610171</t>
  </si>
  <si>
    <t>7C890CDA3346445CE35136721BDF2D95</t>
  </si>
  <si>
    <t>16</t>
  </si>
  <si>
    <t>Secretaria Auxiliar  INVI</t>
  </si>
  <si>
    <t>Subdirección de Supervisión Técnica</t>
  </si>
  <si>
    <t>Erick David</t>
  </si>
  <si>
    <t>11172</t>
  </si>
  <si>
    <t>9983</t>
  </si>
  <si>
    <t>61610222</t>
  </si>
  <si>
    <t>C696D9E3F5A5346A37E42404B9B64CF2</t>
  </si>
  <si>
    <t>Juan</t>
  </si>
  <si>
    <t>Colon</t>
  </si>
  <si>
    <t>Páez</t>
  </si>
  <si>
    <t>61610223</t>
  </si>
  <si>
    <t>00F4CA6B808F03096B189D51AABDA83F</t>
  </si>
  <si>
    <t>Jefatura de Unidad Departamental de Estudios Socioeconómicos</t>
  </si>
  <si>
    <t>Luis Jaciel</t>
  </si>
  <si>
    <t>Contreras</t>
  </si>
  <si>
    <t>Santos</t>
  </si>
  <si>
    <t>61610224</t>
  </si>
  <si>
    <t>8FA51DCF90831D3354FD8325EAC17509</t>
  </si>
  <si>
    <t>Coordinación de Asistencia Técnica</t>
  </si>
  <si>
    <t>Carolina</t>
  </si>
  <si>
    <t>61610225</t>
  </si>
  <si>
    <t>D788337C0AED5E0410B88654A2C97077</t>
  </si>
  <si>
    <t>María Victoria</t>
  </si>
  <si>
    <t>Corona</t>
  </si>
  <si>
    <t>Rojas</t>
  </si>
  <si>
    <t>61610226</t>
  </si>
  <si>
    <t>6686534376500AC21D4F984C10C17D8B</t>
  </si>
  <si>
    <t>Jefatura de Unidad Departamental de Control Presupuestal</t>
  </si>
  <si>
    <t>Marlene</t>
  </si>
  <si>
    <t>Ku</t>
  </si>
  <si>
    <t>61610272</t>
  </si>
  <si>
    <t>FD394A435CF44B06AF093E7E5A896620</t>
  </si>
  <si>
    <t>Subdirección de Seguimiento Técnico</t>
  </si>
  <si>
    <t>Miguel Ángel</t>
  </si>
  <si>
    <t>Lara</t>
  </si>
  <si>
    <t>Guzmán</t>
  </si>
  <si>
    <t>61610273</t>
  </si>
  <si>
    <t>1DEE8C86B6704A54FEEAC63FCECB7D89</t>
  </si>
  <si>
    <t>Catalina</t>
  </si>
  <si>
    <t>61610274</t>
  </si>
  <si>
    <t>FF9F317EBC5F409915662B05A3714217</t>
  </si>
  <si>
    <t>Jefatura de Unidad Departamental de Seguimiento Técnico de Obra</t>
  </si>
  <si>
    <t>Verónica</t>
  </si>
  <si>
    <t>León</t>
  </si>
  <si>
    <t>Alejandre</t>
  </si>
  <si>
    <t>61610275</t>
  </si>
  <si>
    <t>C66F378D2ABCC7A9BA08E5E75793498C</t>
  </si>
  <si>
    <t>Jorge Armando</t>
  </si>
  <si>
    <t>Uribe</t>
  </si>
  <si>
    <t>61610276</t>
  </si>
  <si>
    <t>F389538A9FF6F1351E95A4B5B5DAF621</t>
  </si>
  <si>
    <t>Subdirección de Proyectos Técnicos</t>
  </si>
  <si>
    <t>María del Rocío</t>
  </si>
  <si>
    <t>Ríos</t>
  </si>
  <si>
    <t>61610323</t>
  </si>
  <si>
    <t>EA8968DD45AE83528508FB168BD6323D</t>
  </si>
  <si>
    <t>Silvia</t>
  </si>
  <si>
    <t>Rivera</t>
  </si>
  <si>
    <t>61610324</t>
  </si>
  <si>
    <t>D87ED39C6D9F7FCCE54A1E7FF7EEC666</t>
  </si>
  <si>
    <t>Subdirección Territorial</t>
  </si>
  <si>
    <t>Rosalía</t>
  </si>
  <si>
    <t>Beltrán</t>
  </si>
  <si>
    <t>61610325</t>
  </si>
  <si>
    <t>4D2343B8B1B001DF8068E879D5A33906</t>
  </si>
  <si>
    <t>Subdirección de Finanzas</t>
  </si>
  <si>
    <t>Moisés</t>
  </si>
  <si>
    <t>61610326</t>
  </si>
  <si>
    <t>AF5A30AEBED96C2B5F72DEC90AA2BA63</t>
  </si>
  <si>
    <t>David</t>
  </si>
  <si>
    <t>Ramírez</t>
  </si>
  <si>
    <t>61610327</t>
  </si>
  <si>
    <t>72F36ECB5AD0232DC07B7BCDB39C1D23</t>
  </si>
  <si>
    <t>Subdirector de Recursos Materiales, Abastecimientos y Servicios</t>
  </si>
  <si>
    <t>Omar</t>
  </si>
  <si>
    <t>Gabino</t>
  </si>
  <si>
    <t>61609873</t>
  </si>
  <si>
    <t>42A1067F060757BD7AB52B40D559553C</t>
  </si>
  <si>
    <t>Subdirector de Finanzas</t>
  </si>
  <si>
    <t>Roberto Carlos</t>
  </si>
  <si>
    <t>Osorio</t>
  </si>
  <si>
    <t>61609874</t>
  </si>
  <si>
    <t>C66A8C72D1B487348145B741B6106D38</t>
  </si>
  <si>
    <t>25</t>
  </si>
  <si>
    <t>Jefe de Unidad Departamental de Atención Ciudadana y Gestión Documental</t>
  </si>
  <si>
    <t>Dirección General del Instituto de Vivienda de la Ciudad de México</t>
  </si>
  <si>
    <t>Carlos Illiam</t>
  </si>
  <si>
    <t>Santoyo</t>
  </si>
  <si>
    <t>Jiménez</t>
  </si>
  <si>
    <t>24672</t>
  </si>
  <si>
    <t>20080.73</t>
  </si>
  <si>
    <t>61609875</t>
  </si>
  <si>
    <t>7D9066522DFDC22F69A2B6C3EEC6B47A</t>
  </si>
  <si>
    <t>Jefa de Unidad Departamental de Información</t>
  </si>
  <si>
    <t>Luz del Carmen</t>
  </si>
  <si>
    <t>Luevano</t>
  </si>
  <si>
    <t>61609876</t>
  </si>
  <si>
    <t>04C2698A3E4C427AD7C99E4F5D668E38</t>
  </si>
  <si>
    <t>Jefe de Unidad Departamental de Tecnologías de Información y Comunicaciones</t>
  </si>
  <si>
    <t>Subdirección de Análisis y Planeación</t>
  </si>
  <si>
    <t>Jacobo Alexander</t>
  </si>
  <si>
    <t>Cano</t>
  </si>
  <si>
    <t>61609877</t>
  </si>
  <si>
    <t>E9E409379D9CF822127FE72BD0D42AD4</t>
  </si>
  <si>
    <t>Líder Coordinador de Proyectos de Atención de Auditorias</t>
  </si>
  <si>
    <t>Saúl</t>
  </si>
  <si>
    <t>Calderón</t>
  </si>
  <si>
    <t>Xacalco</t>
  </si>
  <si>
    <t>61609918</t>
  </si>
  <si>
    <t>98DAB68A594E33C93B5E379F55C7A01F</t>
  </si>
  <si>
    <t>23</t>
  </si>
  <si>
    <t>Líder Coordinador de Proyectos de Atención Ciudadana</t>
  </si>
  <si>
    <t>Dalila</t>
  </si>
  <si>
    <t>Barranco</t>
  </si>
  <si>
    <t>Ceniceros</t>
  </si>
  <si>
    <t>19528</t>
  </si>
  <si>
    <t>16201.69</t>
  </si>
  <si>
    <t>61609919</t>
  </si>
  <si>
    <t>5C003C4FD33CE50081F68238154B638B</t>
  </si>
  <si>
    <t>Líder Coordinador de Proyectos de Escrituración</t>
  </si>
  <si>
    <t>Dirección de Formalización Notarial y Registral</t>
  </si>
  <si>
    <t>Noel</t>
  </si>
  <si>
    <t>Gandarilla</t>
  </si>
  <si>
    <t>Salgado</t>
  </si>
  <si>
    <t>61609920</t>
  </si>
  <si>
    <t>0A2EC31D395C6C60BA339B4EE0053349</t>
  </si>
  <si>
    <t>Líder Coordinador de Proyectos de Seguimiento a Organizaciones</t>
  </si>
  <si>
    <t>Dirección Ejecutiva de Operación</t>
  </si>
  <si>
    <t>Rosa María</t>
  </si>
  <si>
    <t>Cervantes</t>
  </si>
  <si>
    <t>61609921</t>
  </si>
  <si>
    <t>95C91992F92C2FF61CA86649546EAD31</t>
  </si>
  <si>
    <t>Líder Coordinador de Proyectos de Conjuntos Habitacionales</t>
  </si>
  <si>
    <t>Guadalupe</t>
  </si>
  <si>
    <t>Becerra</t>
  </si>
  <si>
    <t>61609922</t>
  </si>
  <si>
    <t>AE1CC7FC08325E010E5A90CA6DF16408</t>
  </si>
  <si>
    <t>Enlace de Operación y Soporte a Sistemas</t>
  </si>
  <si>
    <t>Diana</t>
  </si>
  <si>
    <t>Ledesma</t>
  </si>
  <si>
    <t>61609968</t>
  </si>
  <si>
    <t>0C3526359689D3635E8DC530A6654EA6</t>
  </si>
  <si>
    <t>Enlace de Planeación de Sistemas de Información y Respaldos</t>
  </si>
  <si>
    <t>Jefe de Unidad Departamental de Planeación y Diseño</t>
  </si>
  <si>
    <t>Itzia América</t>
  </si>
  <si>
    <t>61609969</t>
  </si>
  <si>
    <t>6D82B4379FEB3693439412A73BFEA4A9</t>
  </si>
  <si>
    <t>Enlace de Análisis y Dictaminación "A"</t>
  </si>
  <si>
    <t>Mario</t>
  </si>
  <si>
    <t>61609970</t>
  </si>
  <si>
    <t>9C93B9FEB798109346765D50077BF92D</t>
  </si>
  <si>
    <t>Enlace de Análisis y Dictaminación "B"</t>
  </si>
  <si>
    <t>Jefe de Unidad Departamental de Escrituración</t>
  </si>
  <si>
    <t>Brenda Denisse</t>
  </si>
  <si>
    <t>Domínguez</t>
  </si>
  <si>
    <t>Patiño</t>
  </si>
  <si>
    <t>61609971</t>
  </si>
  <si>
    <t>D01D5D4714CE58340A77EF6C3C97D4C0</t>
  </si>
  <si>
    <t>Enlace de Análisis y Dictaminación "C"</t>
  </si>
  <si>
    <t>Preciliano Jerónimo</t>
  </si>
  <si>
    <t>Villegas</t>
  </si>
  <si>
    <t>Álvarez</t>
  </si>
  <si>
    <t>61609972</t>
  </si>
  <si>
    <t>7924CE920B406294DCD48845815FCCC8</t>
  </si>
  <si>
    <t>Jefatura de Unidad Departamental de Recuperación de Créditos</t>
  </si>
  <si>
    <t>Judith Rebeca</t>
  </si>
  <si>
    <t>Gutiérrez</t>
  </si>
  <si>
    <t>61610016</t>
  </si>
  <si>
    <t>C62F216C4503575012D287F2E9525D4E</t>
  </si>
  <si>
    <t>Mario Enrique</t>
  </si>
  <si>
    <t>De la Rosa</t>
  </si>
  <si>
    <t>61610017</t>
  </si>
  <si>
    <t>5744BB459D4E8583EDAB6386D8318669</t>
  </si>
  <si>
    <t>Sergio</t>
  </si>
  <si>
    <t>Estrada</t>
  </si>
  <si>
    <t>Barroso</t>
  </si>
  <si>
    <t>61610018</t>
  </si>
  <si>
    <t>51A9C72E394C7E1AA1E6E51CB7835FF7</t>
  </si>
  <si>
    <t>Leticia María</t>
  </si>
  <si>
    <t>Gallardo</t>
  </si>
  <si>
    <t>Mazón</t>
  </si>
  <si>
    <t>61610019</t>
  </si>
  <si>
    <t>6FD4E5197EF685991DDD8345BE7C8D18</t>
  </si>
  <si>
    <t>Araceli</t>
  </si>
  <si>
    <t>Galván</t>
  </si>
  <si>
    <t>61610020</t>
  </si>
  <si>
    <t>81D3525E0CFD44D7AC96E7493F00C851</t>
  </si>
  <si>
    <t>Benjamín Amado</t>
  </si>
  <si>
    <t>61610066</t>
  </si>
  <si>
    <t>3EE644771CD41FE85CE07E0B56D33895</t>
  </si>
  <si>
    <t>Subdirección de Atención y Análisis de la Demanda de Vivienda</t>
  </si>
  <si>
    <t>Lourdes</t>
  </si>
  <si>
    <t>Díaz</t>
  </si>
  <si>
    <t>61610067</t>
  </si>
  <si>
    <t>9ADB36465B206B476010DA27D52828C6</t>
  </si>
  <si>
    <t>Francisco Matías</t>
  </si>
  <si>
    <t>Díaz de León</t>
  </si>
  <si>
    <t>Espino</t>
  </si>
  <si>
    <t>61610068</t>
  </si>
  <si>
    <t>8D1C700B95ABCD8DC830941709513093</t>
  </si>
  <si>
    <t>Jefatura de Unidad Departamental de Alternativas de Atención a la Demanda</t>
  </si>
  <si>
    <t>Nora Leticia</t>
  </si>
  <si>
    <t>Mojica</t>
  </si>
  <si>
    <t>61610069</t>
  </si>
  <si>
    <t>77FE6309BF575FB9616243E32082B550</t>
  </si>
  <si>
    <t>Barquera</t>
  </si>
  <si>
    <t>61610070</t>
  </si>
  <si>
    <t>0EF55CD95B6F7068C8A79078F57AF433</t>
  </si>
  <si>
    <t>Carlos</t>
  </si>
  <si>
    <t>Aguilar</t>
  </si>
  <si>
    <t>61610117</t>
  </si>
  <si>
    <t>979FDBB5A5D974D99A10C21D46144C4A</t>
  </si>
  <si>
    <t>Natalia</t>
  </si>
  <si>
    <t>Alfaro</t>
  </si>
  <si>
    <t>61610118</t>
  </si>
  <si>
    <t>F2925031D98273E9C6C30FF2ADEC0286</t>
  </si>
  <si>
    <t>Alma Nery</t>
  </si>
  <si>
    <t>61610119</t>
  </si>
  <si>
    <t>469EF1E7DF3D770FA9EB9606D04473CB</t>
  </si>
  <si>
    <t>Gabriela Guadalupe</t>
  </si>
  <si>
    <t>Arvizu</t>
  </si>
  <si>
    <t>Alcántara</t>
  </si>
  <si>
    <t>61610120</t>
  </si>
  <si>
    <t>94684A6F9D81D9FB4AB400701D7F965C</t>
  </si>
  <si>
    <t>Ana Lilia</t>
  </si>
  <si>
    <t>Baeza</t>
  </si>
  <si>
    <t>61610121</t>
  </si>
  <si>
    <t>CECF321F23FED1AC58EF085E587396EE</t>
  </si>
  <si>
    <t>Subdirección de Normatividad y lo Contencioso</t>
  </si>
  <si>
    <t>María Fabiola</t>
  </si>
  <si>
    <t>Valencia</t>
  </si>
  <si>
    <t>61610172</t>
  </si>
  <si>
    <t>E16D5BB9D866BD964A3AF3EEEA70C380</t>
  </si>
  <si>
    <t>Erika</t>
  </si>
  <si>
    <t>61610173</t>
  </si>
  <si>
    <t>4FBA1C0D0D7840E20846B49090B0DA8C</t>
  </si>
  <si>
    <t>Alma del Rocío</t>
  </si>
  <si>
    <t>Villa</t>
  </si>
  <si>
    <t>Venegas</t>
  </si>
  <si>
    <t>61610174</t>
  </si>
  <si>
    <t>0983667DA40DABE8655217370222CFFA</t>
  </si>
  <si>
    <t>Juan Rodrigo</t>
  </si>
  <si>
    <t>Villalpando</t>
  </si>
  <si>
    <t>Velázquez</t>
  </si>
  <si>
    <t>61610175</t>
  </si>
  <si>
    <t>188434EB9507E43E40B015A522A13CA7</t>
  </si>
  <si>
    <t>Víctor Félix</t>
  </si>
  <si>
    <t>Zaragoza</t>
  </si>
  <si>
    <t>Miranda</t>
  </si>
  <si>
    <t>61610176</t>
  </si>
  <si>
    <t>FB550528B9D10CD4C1B6CFFE35CD9F9E</t>
  </si>
  <si>
    <t>Luis</t>
  </si>
  <si>
    <t>61610227</t>
  </si>
  <si>
    <t>ADB6F8922E532C4217467D398C160472</t>
  </si>
  <si>
    <t>Carmen</t>
  </si>
  <si>
    <t>Couttolene</t>
  </si>
  <si>
    <t>Betanzos</t>
  </si>
  <si>
    <t>61610228</t>
  </si>
  <si>
    <t>BB9CEE0C2B7A067E91DDCA1EA8BDF1E0</t>
  </si>
  <si>
    <t>Subdirección de Promoción e Integración de Expedientes</t>
  </si>
  <si>
    <t>Neri</t>
  </si>
  <si>
    <t>61610229</t>
  </si>
  <si>
    <t>E7DD1C16AF7AC6054AC8B1135D693D5A</t>
  </si>
  <si>
    <t>María de Lourdes</t>
  </si>
  <si>
    <t>61610230</t>
  </si>
  <si>
    <t>FCB3F892BE80767D372A5A8ECBAD0B91</t>
  </si>
  <si>
    <t>Nelson</t>
  </si>
  <si>
    <t>61610231</t>
  </si>
  <si>
    <t>4CD9FE0B1E30185468A15CCC1FEF1158</t>
  </si>
  <si>
    <t>Rosas</t>
  </si>
  <si>
    <t>Carranza</t>
  </si>
  <si>
    <t>61610328</t>
  </si>
  <si>
    <t>CC786EA893412A9377B7F230F58BFECC</t>
  </si>
  <si>
    <t>Jazmín</t>
  </si>
  <si>
    <t>Ruiz</t>
  </si>
  <si>
    <t>61610329</t>
  </si>
  <si>
    <t>707E77A3E1B3F630FC671AF19BDA501A</t>
  </si>
  <si>
    <t>José Luis</t>
  </si>
  <si>
    <t>Saldaña</t>
  </si>
  <si>
    <t>Fernández</t>
  </si>
  <si>
    <t>61610330</t>
  </si>
  <si>
    <t>8D1443A3C0D7836476C1523B1934E4A0</t>
  </si>
  <si>
    <t>Subdirección de Integración para la Consolidación</t>
  </si>
  <si>
    <t>Juan Eduardo</t>
  </si>
  <si>
    <t>61610331</t>
  </si>
  <si>
    <t>BB8B71093C704D83A94B887F7948C1DE</t>
  </si>
  <si>
    <t>María Esther</t>
  </si>
  <si>
    <t>Serrano</t>
  </si>
  <si>
    <t>61610332</t>
  </si>
  <si>
    <t>0E47BCE08B63B7434092DF4F1D7912DC</t>
  </si>
  <si>
    <t>15</t>
  </si>
  <si>
    <t>Jefe de Sección Mantenimiento INVI</t>
  </si>
  <si>
    <t>Anel</t>
  </si>
  <si>
    <t>Madrigal</t>
  </si>
  <si>
    <t>10100</t>
  </si>
  <si>
    <t>9061</t>
  </si>
  <si>
    <t>61610383</t>
  </si>
  <si>
    <t>FE40C2CEF83EC5444894A511298AA001</t>
  </si>
  <si>
    <t>Erika Ivonne</t>
  </si>
  <si>
    <t>Quezada</t>
  </si>
  <si>
    <t>Zarco</t>
  </si>
  <si>
    <t>61610384</t>
  </si>
  <si>
    <t>3C033E1C471D092EF86B94ADF3050CD5</t>
  </si>
  <si>
    <t>Coordinación de Cierre de Fondos</t>
  </si>
  <si>
    <t>Erick de Paul</t>
  </si>
  <si>
    <t>Quintero</t>
  </si>
  <si>
    <t>Andrade</t>
  </si>
  <si>
    <t>61610385</t>
  </si>
  <si>
    <t>2DE4EF344A2690133F98C590FAF54851</t>
  </si>
  <si>
    <t>Cecilia</t>
  </si>
  <si>
    <t>Bernal</t>
  </si>
  <si>
    <t>61610386</t>
  </si>
  <si>
    <t>8D2ED835F6A87148014E8E1C9518BDBF</t>
  </si>
  <si>
    <t>Marycarmen</t>
  </si>
  <si>
    <t>Carpinteiro</t>
  </si>
  <si>
    <t>61610387</t>
  </si>
  <si>
    <t>6A91FC32CAFF795B247F43DD63AC0D87</t>
  </si>
  <si>
    <t>Olvera</t>
  </si>
  <si>
    <t>61609878</t>
  </si>
  <si>
    <t>D87AAC5243B62E9AED8BDCB33C9B06C0</t>
  </si>
  <si>
    <t>Jefe de Unidad Departamental de Análisis Documental</t>
  </si>
  <si>
    <t>61609879</t>
  </si>
  <si>
    <t>39745D07F785B0C0CCC82C81236C288D</t>
  </si>
  <si>
    <t>Jefe de Unidad Departamental de Apoyo y Gestión a Organizaciones</t>
  </si>
  <si>
    <t>Bernardino</t>
  </si>
  <si>
    <t>Ramos</t>
  </si>
  <si>
    <t>Iturbide</t>
  </si>
  <si>
    <t>61609880</t>
  </si>
  <si>
    <t>D82BD111F10B727BCD3912513E801983</t>
  </si>
  <si>
    <t>Jefe de Unidad Departamental de Proyectos de Obra</t>
  </si>
  <si>
    <t>Castelán</t>
  </si>
  <si>
    <t>61609881</t>
  </si>
  <si>
    <t>68229E8E03230E7005750C39C650BE83</t>
  </si>
  <si>
    <t>Jefe de Unidad Departamental de Costos y Presupuestos de Obra</t>
  </si>
  <si>
    <t>Manrique</t>
  </si>
  <si>
    <t>Zacatenco</t>
  </si>
  <si>
    <t>61609882</t>
  </si>
  <si>
    <t>0EE63096F77674A66062541A42E35C46</t>
  </si>
  <si>
    <t>Líder Coordinador de Proyectos Estructurales de Vivienda</t>
  </si>
  <si>
    <t>Yoalli Alheli</t>
  </si>
  <si>
    <t>61609923</t>
  </si>
  <si>
    <t>237AD3DADB0DC7881E2D63E7F357B7E6</t>
  </si>
  <si>
    <t>Líder Coordinador de Proyectos de Evaluación de Obra</t>
  </si>
  <si>
    <t>Leonardo</t>
  </si>
  <si>
    <t>Copado</t>
  </si>
  <si>
    <t>Mateo</t>
  </si>
  <si>
    <t>61609924</t>
  </si>
  <si>
    <t>AE2452C6805D2EF1E6C896064ABCC549</t>
  </si>
  <si>
    <t>Líder Coordinador de Proyectos de Seguimiento en Procesos de Crédito</t>
  </si>
  <si>
    <t>Páramo</t>
  </si>
  <si>
    <t>61609925</t>
  </si>
  <si>
    <t>2EB32557A6A1E1BF0373C52F4E2D90DC</t>
  </si>
  <si>
    <t>Líder Coordinador de Proyectos  de Seguimiento y Control de Archivo</t>
  </si>
  <si>
    <t>María Magdalena</t>
  </si>
  <si>
    <t>Juárez</t>
  </si>
  <si>
    <t>Garduño</t>
  </si>
  <si>
    <t>61609926</t>
  </si>
  <si>
    <t>74B15F66508DDD8F6B4FD04135D813E6</t>
  </si>
  <si>
    <t>Líder Coordinador de Proyectos de Seguimiento de Créditos</t>
  </si>
  <si>
    <t>Jefatura de Unidad Departamental de Control de Créditos</t>
  </si>
  <si>
    <t>María de los Ángeles</t>
  </si>
  <si>
    <t>Manjarrez</t>
  </si>
  <si>
    <t>Carmona</t>
  </si>
  <si>
    <t>61609927</t>
  </si>
  <si>
    <t>1154D767F3289890EAC92DF6696452F2</t>
  </si>
  <si>
    <t>Enlace de Análisis y Dictaminación "D"</t>
  </si>
  <si>
    <t>Ricardo</t>
  </si>
  <si>
    <t>Fonseca</t>
  </si>
  <si>
    <t>Cárdenas</t>
  </si>
  <si>
    <t>61609973</t>
  </si>
  <si>
    <t>B585B61F9D686F8FEDACBE3BF5B38444</t>
  </si>
  <si>
    <t>Enlace de Régimen de Propiedad en Condominio</t>
  </si>
  <si>
    <t>Subdirector de Seguimiento y Control Notarial</t>
  </si>
  <si>
    <t>Fierro</t>
  </si>
  <si>
    <t>Quizaman</t>
  </si>
  <si>
    <t>61609974</t>
  </si>
  <si>
    <t>E3F8F310BDDC32F4FCF943E8BDDD68A2</t>
  </si>
  <si>
    <t>Enlace de Seguimiento y Mejoramiento a la Vivienda</t>
  </si>
  <si>
    <t>Andrés Mauricio</t>
  </si>
  <si>
    <t>Clemente</t>
  </si>
  <si>
    <t>61609975</t>
  </si>
  <si>
    <t>0BE069E06CA840B07A4DE08A45E7B969</t>
  </si>
  <si>
    <t>Enlace de Asesoría de Proyectos Técnicos "B"</t>
  </si>
  <si>
    <t>Rodolfo</t>
  </si>
  <si>
    <t>Zomera</t>
  </si>
  <si>
    <t>61609976</t>
  </si>
  <si>
    <t>7DFB13F423E01B559D5F0604D39F0E6E</t>
  </si>
  <si>
    <t>Enlace de Asesoría de Proyectos Técnicos "C"</t>
  </si>
  <si>
    <t>61609977</t>
  </si>
  <si>
    <t>90639859CA42798A92EC342EC65C8ECB</t>
  </si>
  <si>
    <t>Esmeralda</t>
  </si>
  <si>
    <t>61610021</t>
  </si>
  <si>
    <t>4F99B1107DC54C481F2A1C436D8004FB</t>
  </si>
  <si>
    <t>61610022</t>
  </si>
  <si>
    <t>A748768F41A749AF7EB0C1665B0DC59F</t>
  </si>
  <si>
    <t>Martha Verónica</t>
  </si>
  <si>
    <t>61610023</t>
  </si>
  <si>
    <t>FFF48F2A2070B800E74DABAC2417F578</t>
  </si>
  <si>
    <t>Abraham</t>
  </si>
  <si>
    <t>Santiago</t>
  </si>
  <si>
    <t>61610024</t>
  </si>
  <si>
    <t>EE6BE92144C22060AA396BB6DD872C0C</t>
  </si>
  <si>
    <t>Hugo</t>
  </si>
  <si>
    <t>61610025</t>
  </si>
  <si>
    <t>703B67A74FE6F62C1404EF2F157AFF82</t>
  </si>
  <si>
    <t>Kanga</t>
  </si>
  <si>
    <t>61610071</t>
  </si>
  <si>
    <t>C14DCE3A9F87AA628E7A558F769F6DB9</t>
  </si>
  <si>
    <t>Jaime</t>
  </si>
  <si>
    <t>61610072</t>
  </si>
  <si>
    <t>E43B14AF2243EA36CC73F5C985F7411F</t>
  </si>
  <si>
    <t>Luz María</t>
  </si>
  <si>
    <t>Gordillo</t>
  </si>
  <si>
    <t>61610073</t>
  </si>
  <si>
    <t>6F8291B62018D5E4B6ACB2876AED3F3A</t>
  </si>
  <si>
    <t>María del Carmen Trinidad</t>
  </si>
  <si>
    <t>61610074</t>
  </si>
  <si>
    <t>C6157419B6097D3E3E94D5E9E1213190</t>
  </si>
  <si>
    <t>Liliana</t>
  </si>
  <si>
    <t>Leger</t>
  </si>
  <si>
    <t>61610075</t>
  </si>
  <si>
    <t>30E6AB056771BAD215A17A6C78CD4825</t>
  </si>
  <si>
    <t>Eduardo Antonio</t>
  </si>
  <si>
    <t>Barrera</t>
  </si>
  <si>
    <t>Solís</t>
  </si>
  <si>
    <t>61610122</t>
  </si>
  <si>
    <t>A50C7CEBC715B1EFE36EDCE11A4EC92F</t>
  </si>
  <si>
    <t>Sandra</t>
  </si>
  <si>
    <t>61610123</t>
  </si>
  <si>
    <t>FF7F625B5E35F9266D1F5AE56E6E077D</t>
  </si>
  <si>
    <t>Subdirección de Administración de Capital Humano</t>
  </si>
  <si>
    <t>María Guadalupe</t>
  </si>
  <si>
    <t>Paz</t>
  </si>
  <si>
    <t>61610124</t>
  </si>
  <si>
    <t>C406A5B3543C1CE4B05C758CC31B7A38</t>
  </si>
  <si>
    <t>Jefatura de Unidad Departamental de Apoyo y Gestión a Organizaciones</t>
  </si>
  <si>
    <t>Irma</t>
  </si>
  <si>
    <t>Cabral</t>
  </si>
  <si>
    <t>Valtierra</t>
  </si>
  <si>
    <t>61610125</t>
  </si>
  <si>
    <t>E07ECFA3250E5D1F611EA2741B093B7E</t>
  </si>
  <si>
    <t>Norma Aurora</t>
  </si>
  <si>
    <t>Camacho</t>
  </si>
  <si>
    <t>61610126</t>
  </si>
  <si>
    <t>564D9A8D5115B5000680A59F14FE4429</t>
  </si>
  <si>
    <t>96</t>
  </si>
  <si>
    <t>Secretaria Ejecutiva INVI</t>
  </si>
  <si>
    <t>Teresa</t>
  </si>
  <si>
    <t>Aragón</t>
  </si>
  <si>
    <t>16862</t>
  </si>
  <si>
    <t>14475</t>
  </si>
  <si>
    <t>61610177</t>
  </si>
  <si>
    <t>DBF08045ACFD2B3947EB5EC2EAC84F3B</t>
  </si>
  <si>
    <t>Juana</t>
  </si>
  <si>
    <t>Ayala</t>
  </si>
  <si>
    <t>Piza</t>
  </si>
  <si>
    <t>61610178</t>
  </si>
  <si>
    <t>2E428E68721C03D93B4B2C0C22C457EF</t>
  </si>
  <si>
    <t>Gloria</t>
  </si>
  <si>
    <t>Barona</t>
  </si>
  <si>
    <t>Mora</t>
  </si>
  <si>
    <t>61610179</t>
  </si>
  <si>
    <t>653EDEBCA39F0087B3DA717E4EC8806F</t>
  </si>
  <si>
    <t>Jefatura de Unidad Departamental de Compras y Control de Materiales</t>
  </si>
  <si>
    <t>Jacqueline</t>
  </si>
  <si>
    <t>Benítez</t>
  </si>
  <si>
    <t>Márquez</t>
  </si>
  <si>
    <t>61610180</t>
  </si>
  <si>
    <t>6FF25D8F07A8469FA686708559C93263</t>
  </si>
  <si>
    <t>Florencio</t>
  </si>
  <si>
    <t>Esquivel</t>
  </si>
  <si>
    <t>61610181</t>
  </si>
  <si>
    <t>CF325AE94B546E6AB8696DC51D47C1E5</t>
  </si>
  <si>
    <t>Estefanía</t>
  </si>
  <si>
    <t>Flores</t>
  </si>
  <si>
    <t>61610277</t>
  </si>
  <si>
    <t>9CE3B91DBCE74696B6AEEE1FA482575D</t>
  </si>
  <si>
    <t>Lauro Oscar</t>
  </si>
  <si>
    <t>61610278</t>
  </si>
  <si>
    <t>E250E06A621D19E4B827F02B9CCF8689</t>
  </si>
  <si>
    <t>María de la Luz</t>
  </si>
  <si>
    <t>61610279</t>
  </si>
  <si>
    <t>141DC0102FBCB71534F0C3A8726ED907</t>
  </si>
  <si>
    <t>Laura Erika</t>
  </si>
  <si>
    <t>61610280</t>
  </si>
  <si>
    <t>2B86D4BB93E2343240FEA9A36261FAAB</t>
  </si>
  <si>
    <t>Octavio</t>
  </si>
  <si>
    <t>61610281</t>
  </si>
  <si>
    <t>8AFA61C8137A475B43E5F7052653973F</t>
  </si>
  <si>
    <t>Isaías</t>
  </si>
  <si>
    <t>61610388</t>
  </si>
  <si>
    <t>0A6B1B37954AEB36D4A3ABDE79BA882C</t>
  </si>
  <si>
    <t>Adriana</t>
  </si>
  <si>
    <t>Loeza</t>
  </si>
  <si>
    <t>61610389</t>
  </si>
  <si>
    <t>86C712DA2BA9A78BE4002E231859AB93</t>
  </si>
  <si>
    <t>Jesús</t>
  </si>
  <si>
    <t>Ríos Salazar Jesús</t>
  </si>
  <si>
    <t>61610390</t>
  </si>
  <si>
    <t>969FD04C214BD2495D1EA039A94396F8</t>
  </si>
  <si>
    <t>Tania</t>
  </si>
  <si>
    <t>61610391</t>
  </si>
  <si>
    <t>30996AC685DE38DF2EF0A4E9D017422C</t>
  </si>
  <si>
    <t>José Carlos</t>
  </si>
  <si>
    <t>Rosalio</t>
  </si>
  <si>
    <t>61610392</t>
  </si>
  <si>
    <t>E9CFDC4C70C083D95F51B924BE1FE2E8</t>
  </si>
  <si>
    <t>8</t>
  </si>
  <si>
    <t>Auxiliar de Oficina INVI</t>
  </si>
  <si>
    <t>Ivonne</t>
  </si>
  <si>
    <t>Millán</t>
  </si>
  <si>
    <t>8115</t>
  </si>
  <si>
    <t>7347</t>
  </si>
  <si>
    <t>61610443</t>
  </si>
  <si>
    <t>B1EF7694F916C2F5CBE284510D28CAD9</t>
  </si>
  <si>
    <t>Karla Yarid</t>
  </si>
  <si>
    <t>Viloria</t>
  </si>
  <si>
    <t>61610446</t>
  </si>
  <si>
    <t>C0969B5D005A27393CBE4F8017BF8822</t>
  </si>
  <si>
    <t>Cristopher Yafte</t>
  </si>
  <si>
    <t>61610447</t>
  </si>
  <si>
    <t>C44BEC0575018E59BF0B772F068EF54A</t>
  </si>
  <si>
    <t>Claudia Michelle</t>
  </si>
  <si>
    <t>Cuellar</t>
  </si>
  <si>
    <t>61610448</t>
  </si>
  <si>
    <t>20B903FE05A756DD9A3B336D9E7B4D31</t>
  </si>
  <si>
    <t>Itza Zuriel</t>
  </si>
  <si>
    <t>Serralde</t>
  </si>
  <si>
    <t>61610449</t>
  </si>
  <si>
    <t>E19399B6FA2792E1A12FBAA17F96DD5C</t>
  </si>
  <si>
    <t>Jefe de Unidad Departamental de Seguimiento Técnico de Obra</t>
  </si>
  <si>
    <t>Erika Vanessa</t>
  </si>
  <si>
    <t>Villaseñor</t>
  </si>
  <si>
    <t>Orozco</t>
  </si>
  <si>
    <t>61609883</t>
  </si>
  <si>
    <t>6BD8A2495247806F860FF51429E21E04</t>
  </si>
  <si>
    <t>Jefa de Unidad Departamental de Mejoramiento Barrial</t>
  </si>
  <si>
    <t>Ccordinación de Mejoramiento de Vivienda</t>
  </si>
  <si>
    <t>Alejandra</t>
  </si>
  <si>
    <t>61609884</t>
  </si>
  <si>
    <t>FD2714A3E0505763A46AF088F7C5C3DB</t>
  </si>
  <si>
    <t>Jefe de Unidad Departamental de Control de Créditos</t>
  </si>
  <si>
    <t>61609885</t>
  </si>
  <si>
    <t>25161BDCDAE9E957E28FDD7D4C9D7264</t>
  </si>
  <si>
    <t>Jefa de Unidad Departamental de Seguimiento y Procesos Técnicos</t>
  </si>
  <si>
    <t>María Antonieta</t>
  </si>
  <si>
    <t>61609886</t>
  </si>
  <si>
    <t>8B8E8F5C95D6CE69EFBAF07B331880C0</t>
  </si>
  <si>
    <t>Jefe de Unidad Departamental de Estudios Socioeconómicos</t>
  </si>
  <si>
    <t>Manuel</t>
  </si>
  <si>
    <t>Ascencion</t>
  </si>
  <si>
    <t>Retolaza</t>
  </si>
  <si>
    <t>61609887</t>
  </si>
  <si>
    <t>4E01D06BA579C110C9CD0B5A6D84469E</t>
  </si>
  <si>
    <t>Líder Coordinador de Proyectos de Atención a la Demanda "A"</t>
  </si>
  <si>
    <t>Arroyo</t>
  </si>
  <si>
    <t>Zamora</t>
  </si>
  <si>
    <t>61609928</t>
  </si>
  <si>
    <t>9865F9EE6C0CB558135A8591DAFC306B</t>
  </si>
  <si>
    <t>Líder Coordinador de Proyectos de Atención a la Demanda "B"</t>
  </si>
  <si>
    <t>Arianne Danahé</t>
  </si>
  <si>
    <t>Villagómez</t>
  </si>
  <si>
    <t>Nuñez</t>
  </si>
  <si>
    <t>61609929</t>
  </si>
  <si>
    <t>0152F0BA0D313190B289FAE48CF9BD4D</t>
  </si>
  <si>
    <t>Lider de coordinación de proyectos de control y estadisticas</t>
  </si>
  <si>
    <t>Dirección Ejecutiva de Promoción y Fomento de Programas de Vivienda</t>
  </si>
  <si>
    <t>Ortiz</t>
  </si>
  <si>
    <t>Cabrera</t>
  </si>
  <si>
    <t>61609930</t>
  </si>
  <si>
    <t>496AA7013F83A426E492BC501974806A</t>
  </si>
  <si>
    <t>Líder Coordinador de Proyectos de Dictaminación</t>
  </si>
  <si>
    <t>Laura Miriam</t>
  </si>
  <si>
    <t>61609931</t>
  </si>
  <si>
    <t>A9E72CC1ED24C387604C1C7DCD2D8642</t>
  </si>
  <si>
    <t>Líder Coordinador de Proyectos de Viabilidad Financiera</t>
  </si>
  <si>
    <t>Villafuerte</t>
  </si>
  <si>
    <t>61609932</t>
  </si>
  <si>
    <t>B4C55E6C56875CEF6A6F0B1151A9ABA5</t>
  </si>
  <si>
    <t>Enlace de Seguimientos de Obra</t>
  </si>
  <si>
    <t>Ignacio</t>
  </si>
  <si>
    <t>Portillo</t>
  </si>
  <si>
    <t>61609978</t>
  </si>
  <si>
    <t>79DF74C742CA48B520C2D2025100D4F0</t>
  </si>
  <si>
    <t>Enlace de Análisis y Evaluación</t>
  </si>
  <si>
    <t>Orta</t>
  </si>
  <si>
    <t>61609979</t>
  </si>
  <si>
    <t>8B0411DECE28F2ED0AA6EA68FEBA1A15</t>
  </si>
  <si>
    <t>Enlace de Presupuestos y Estimaciones</t>
  </si>
  <si>
    <t>Alicia Laura</t>
  </si>
  <si>
    <t>Castañeda</t>
  </si>
  <si>
    <t>61609980</t>
  </si>
  <si>
    <t>BE4DF4DBD4603129545AEDF9BF0632C8</t>
  </si>
  <si>
    <t>Enlace de Supervisión y Seguimiento</t>
  </si>
  <si>
    <t>Claudia</t>
  </si>
  <si>
    <t>Alarcón</t>
  </si>
  <si>
    <t>61609981</t>
  </si>
  <si>
    <t>5EF76E4B20879FE871CF6C2E9320EE01</t>
  </si>
  <si>
    <t>Enlace de Evaluación</t>
  </si>
  <si>
    <t>61609982</t>
  </si>
  <si>
    <t>49AC2B45F52D452168C1BFECC694B2E3</t>
  </si>
  <si>
    <t>Maximino</t>
  </si>
  <si>
    <t>61610026</t>
  </si>
  <si>
    <t>03BC29B99DAD37F582E78130EEE2BF57</t>
  </si>
  <si>
    <t>Gisela Beatriz</t>
  </si>
  <si>
    <t>61610027</t>
  </si>
  <si>
    <t>52EEA536D538F19E01A8DAF1E630322A</t>
  </si>
  <si>
    <t>Félix Xicoténcatl</t>
  </si>
  <si>
    <t>Bustamante</t>
  </si>
  <si>
    <t>61610028</t>
  </si>
  <si>
    <t>DD41A69275076855B26030FF3A73C917</t>
  </si>
  <si>
    <t>Jefatura de Unidad Departamental de Prestaciones y Política Laboral</t>
  </si>
  <si>
    <t>Andrea</t>
  </si>
  <si>
    <t>Mancera</t>
  </si>
  <si>
    <t>Colín</t>
  </si>
  <si>
    <t>61610029</t>
  </si>
  <si>
    <t>17A0837E20F4E59B237DDBE6B9F86333</t>
  </si>
  <si>
    <t>Martha Karina</t>
  </si>
  <si>
    <t>Garcés</t>
  </si>
  <si>
    <t>61610030</t>
  </si>
  <si>
    <t>1208E8D20D6A6C1DC247DBF496B8EC04</t>
  </si>
  <si>
    <t>Ozuna</t>
  </si>
  <si>
    <t>61610076</t>
  </si>
  <si>
    <t>864B43178480954A17DA0512A7A18878</t>
  </si>
  <si>
    <t>Félix Roberto</t>
  </si>
  <si>
    <t>Lozano</t>
  </si>
  <si>
    <t>61610077</t>
  </si>
  <si>
    <t>4DC27D47E1BEBB2ABFF05F291D64A255</t>
  </si>
  <si>
    <t>Karla Elizabeth</t>
  </si>
  <si>
    <t>Acevedo</t>
  </si>
  <si>
    <t>61610078</t>
  </si>
  <si>
    <t>A15C73DE1F2E7CACC396A1242FB884E6</t>
  </si>
  <si>
    <t>Reina</t>
  </si>
  <si>
    <t>Zúñiga</t>
  </si>
  <si>
    <t>61610079</t>
  </si>
  <si>
    <t>CE184FB0C566F56C7BDD3EA5E0257AB3</t>
  </si>
  <si>
    <t>Lina</t>
  </si>
  <si>
    <t>61610080</t>
  </si>
  <si>
    <t>89E876BEC477921CA3957868D281E6ED</t>
  </si>
  <si>
    <t>Martha</t>
  </si>
  <si>
    <t>Carbajal</t>
  </si>
  <si>
    <t>Jaimes</t>
  </si>
  <si>
    <t>61610127</t>
  </si>
  <si>
    <t>3F3AD8138BF44C2B84247E774E1740DF</t>
  </si>
  <si>
    <t>Miriam Marelvi</t>
  </si>
  <si>
    <t>Caro</t>
  </si>
  <si>
    <t>Arellano</t>
  </si>
  <si>
    <t>61610128</t>
  </si>
  <si>
    <t>71952B2E576BA5FE6F25F87F30F8AD75</t>
  </si>
  <si>
    <t>Guillermo</t>
  </si>
  <si>
    <t>Santillán</t>
  </si>
  <si>
    <t>61610129</t>
  </si>
  <si>
    <t>7325A7069F5F9C03DB731762492FD935</t>
  </si>
  <si>
    <t>Chávez</t>
  </si>
  <si>
    <t>61610130</t>
  </si>
  <si>
    <t>9941FD343F5A8657B942C9F727A24DD9</t>
  </si>
  <si>
    <t>Judith</t>
  </si>
  <si>
    <t>61610131</t>
  </si>
  <si>
    <t>80960DE0984812A0A1175CF391F81A8E</t>
  </si>
  <si>
    <t>Evelin Ayari</t>
  </si>
  <si>
    <t>Castellanos</t>
  </si>
  <si>
    <t>Monterrubio</t>
  </si>
  <si>
    <t>61610182</t>
  </si>
  <si>
    <t>8CBFCB11C88CED47E69DCD043C43E27F</t>
  </si>
  <si>
    <t>61610183</t>
  </si>
  <si>
    <t>62A9DBB897293110B9CE40AA0926536E</t>
  </si>
  <si>
    <t>Rocha</t>
  </si>
  <si>
    <t>61610184</t>
  </si>
  <si>
    <t>E82089C55AC6A285FA1787D8E16CFEDC</t>
  </si>
  <si>
    <t>Agustín</t>
  </si>
  <si>
    <t>Meléndez</t>
  </si>
  <si>
    <t>Vivas</t>
  </si>
  <si>
    <t>61610185</t>
  </si>
  <si>
    <t>B8BC5560E3F11C8C5D12330E80949091</t>
  </si>
  <si>
    <t>Gabriel Felipe</t>
  </si>
  <si>
    <t>Enríquez</t>
  </si>
  <si>
    <t>61610186</t>
  </si>
  <si>
    <t>E5DC521F9F9097EF55D6B49E051C0973</t>
  </si>
  <si>
    <t>Samuel</t>
  </si>
  <si>
    <t>61610232</t>
  </si>
  <si>
    <t>58426E5B738B7F221D0A9C59C65D17B1</t>
  </si>
  <si>
    <t>Rebeca</t>
  </si>
  <si>
    <t>Delgadillo</t>
  </si>
  <si>
    <t>Lee</t>
  </si>
  <si>
    <t>61610233</t>
  </si>
  <si>
    <t>A3D84CA6642C8DCC475D0F070EE82041</t>
  </si>
  <si>
    <t>Flor Yolanda</t>
  </si>
  <si>
    <t>Gaona</t>
  </si>
  <si>
    <t>61610234</t>
  </si>
  <si>
    <t>B4D28164B40357DECFAF96C0014843B7</t>
  </si>
  <si>
    <t>Rubén</t>
  </si>
  <si>
    <t>Tufiño</t>
  </si>
  <si>
    <t>61610235</t>
  </si>
  <si>
    <t>FBB50B32DF197F46B405C584A969E6AC</t>
  </si>
  <si>
    <t>Jose Francisco Javier</t>
  </si>
  <si>
    <t>Elizalde</t>
  </si>
  <si>
    <t>61610236</t>
  </si>
  <si>
    <t>4C7E8C7032E3086BA96E9400055990EC</t>
  </si>
  <si>
    <t>Yoana</t>
  </si>
  <si>
    <t>61610282</t>
  </si>
  <si>
    <t>2B4C6AE0C51A11F5DBA60C7270895B38</t>
  </si>
  <si>
    <t>Juan Manuel</t>
  </si>
  <si>
    <t>Suárez</t>
  </si>
  <si>
    <t>61610333</t>
  </si>
  <si>
    <t>C8D3A08594465AA0096D6E5416D4BEF3</t>
  </si>
  <si>
    <t>Leopoldo José</t>
  </si>
  <si>
    <t>Tapia</t>
  </si>
  <si>
    <t>61610334</t>
  </si>
  <si>
    <t>D06B5E60BBCE76F2ED67C840F3F3E56B</t>
  </si>
  <si>
    <t>Ma Alejandra</t>
  </si>
  <si>
    <t>61610335</t>
  </si>
  <si>
    <t>86033DC9BCDD3290B598B4EBB71EE53D</t>
  </si>
  <si>
    <t>César Adrián</t>
  </si>
  <si>
    <t>Belmont</t>
  </si>
  <si>
    <t>61610336</t>
  </si>
  <si>
    <t>ACFF14EE878360535B46B1440E7F0E32</t>
  </si>
  <si>
    <t>Edgar Fernando</t>
  </si>
  <si>
    <t>Tovar</t>
  </si>
  <si>
    <t>61610337</t>
  </si>
  <si>
    <t>BE45B9F13FE1C66528393FCF57DA3C75</t>
  </si>
  <si>
    <t>Téllez</t>
  </si>
  <si>
    <t>61610450</t>
  </si>
  <si>
    <t>C3F0269EA560F2022CC4E38C8B190559</t>
  </si>
  <si>
    <t>Mónica Andrea</t>
  </si>
  <si>
    <t>Avalos</t>
  </si>
  <si>
    <t>61610451</t>
  </si>
  <si>
    <t>0758E0F8A7A25DDC00F10FCECD299CEF</t>
  </si>
  <si>
    <t>Yoloxochitl Arely</t>
  </si>
  <si>
    <t>Zavala</t>
  </si>
  <si>
    <t>61610452</t>
  </si>
  <si>
    <t>5C22A6293607F2E73C91F001F013879E</t>
  </si>
  <si>
    <t>Líder Coordinador de Proyectos de Atención a Organizaciones</t>
  </si>
  <si>
    <t>Perezbolde</t>
  </si>
  <si>
    <t>61609933</t>
  </si>
  <si>
    <t>E798C9C29D69F68FA98D3884ABB49BFE</t>
  </si>
  <si>
    <t>Líder Coordinador de Proyectos de Sistematización Información</t>
  </si>
  <si>
    <t>Jorge</t>
  </si>
  <si>
    <t>Cordova</t>
  </si>
  <si>
    <t>61609934</t>
  </si>
  <si>
    <t>9E2C6908775463FDD203D8012727A412</t>
  </si>
  <si>
    <t>Líder Coordinador de Proyectos de Integración de Solicitudes de Financiamiento</t>
  </si>
  <si>
    <t>Nancy</t>
  </si>
  <si>
    <t>Anguiano</t>
  </si>
  <si>
    <t>61609935</t>
  </si>
  <si>
    <t>FD5ACDF39647166DD71FB1DFDFC1AEEB</t>
  </si>
  <si>
    <t>Líder Coordinador de Proyectos de Prestaciones</t>
  </si>
  <si>
    <t>Laura Nitzia</t>
  </si>
  <si>
    <t>61609936</t>
  </si>
  <si>
    <t>415FB6EA88C7427B2FA1D147A6DB0808</t>
  </si>
  <si>
    <t>Líder Coordinador de Proyectos de Archivo Institucional</t>
  </si>
  <si>
    <t>Nubia Itzel</t>
  </si>
  <si>
    <t>61609937</t>
  </si>
  <si>
    <t>87650B605A056086BD69E54FF1AAA592</t>
  </si>
  <si>
    <t>Martha Alejandra</t>
  </si>
  <si>
    <t>Vega</t>
  </si>
  <si>
    <t>61609983</t>
  </si>
  <si>
    <t>AEC66E114BB0244520A941250A6500BA</t>
  </si>
  <si>
    <t>Enlace de Recuperación</t>
  </si>
  <si>
    <t>Vázquez</t>
  </si>
  <si>
    <t>61609984</t>
  </si>
  <si>
    <t>448526D60FD018D6D714F5C4854FDBBA</t>
  </si>
  <si>
    <t>Enlace de Integración de Créditos "A"</t>
  </si>
  <si>
    <t>Mota</t>
  </si>
  <si>
    <t>61609985</t>
  </si>
  <si>
    <t>4E9AFB7E54E1505E459227C50DD2C564</t>
  </si>
  <si>
    <t>Enlace de Integración de Créditos "B"</t>
  </si>
  <si>
    <t>Mauren Itzel</t>
  </si>
  <si>
    <t>Islas</t>
  </si>
  <si>
    <t>61609986</t>
  </si>
  <si>
    <t>CB235D9DFE33558A5DD3A632DB872748</t>
  </si>
  <si>
    <t>Enlace de Gestión Interinstitucional</t>
  </si>
  <si>
    <t>61609987</t>
  </si>
  <si>
    <t>A4BB18900B283BD181819A29BF872D19</t>
  </si>
  <si>
    <t>Lidia</t>
  </si>
  <si>
    <t>61610081</t>
  </si>
  <si>
    <t>2823853083FDCAE11180C04ECDF52106</t>
  </si>
  <si>
    <t>61610082</t>
  </si>
  <si>
    <t>F851D3D9D830F36BDF93BB80DFDB1A2F</t>
  </si>
  <si>
    <t>Josué</t>
  </si>
  <si>
    <t>Mariscal</t>
  </si>
  <si>
    <t>61610083</t>
  </si>
  <si>
    <t>A0C6ED60E1E9B4E27CA8E7305EDCC7CD</t>
  </si>
  <si>
    <t>Héctor</t>
  </si>
  <si>
    <t>Rossell</t>
  </si>
  <si>
    <t>Javier</t>
  </si>
  <si>
    <t>61610084</t>
  </si>
  <si>
    <t>030C028409D766A25BCB6C4CB6D03A74</t>
  </si>
  <si>
    <t>Juana Elia</t>
  </si>
  <si>
    <t>Soto</t>
  </si>
  <si>
    <t>61610085</t>
  </si>
  <si>
    <t>AE9E3758B7F7723732736A5072A600BC</t>
  </si>
  <si>
    <t>Jefatura de Unidad Departamental de Control de Personal</t>
  </si>
  <si>
    <t>Andrea Ivette</t>
  </si>
  <si>
    <t>61610132</t>
  </si>
  <si>
    <t>A58C313EE907A0EDBDBB90016D81508F</t>
  </si>
  <si>
    <t>Charlotte</t>
  </si>
  <si>
    <t>Crisantos</t>
  </si>
  <si>
    <t>61610133</t>
  </si>
  <si>
    <t>D7E2ABD5ED9812E1A8C1D00C2F938FCC</t>
  </si>
  <si>
    <t>Héctor Arnulfo</t>
  </si>
  <si>
    <t>De La Rosa</t>
  </si>
  <si>
    <t>61610134</t>
  </si>
  <si>
    <t>5E9C31877BAE6D1A228FA00F1466FBCD</t>
  </si>
  <si>
    <t>61610135</t>
  </si>
  <si>
    <t>1B4BCA8D46B4034917662DE5D70E6145</t>
  </si>
  <si>
    <t>Anabel</t>
  </si>
  <si>
    <t>61610136</t>
  </si>
  <si>
    <t>CE6A07F12894F6ED30F49063832F4D5A</t>
  </si>
  <si>
    <t>Mónica</t>
  </si>
  <si>
    <t>61610187</t>
  </si>
  <si>
    <t>541AD88E2A262ED6CEF05A7D85B6F524</t>
  </si>
  <si>
    <t>Alejandro Rodrigo</t>
  </si>
  <si>
    <t>61610188</t>
  </si>
  <si>
    <t>FF87AF3B34E92C67F48F2D7EF14EC104</t>
  </si>
  <si>
    <t>Mishel</t>
  </si>
  <si>
    <t>61610189</t>
  </si>
  <si>
    <t>5BD6003CEE009B99F36374C255DF3205</t>
  </si>
  <si>
    <t>Rivera Martínez Martha</t>
  </si>
  <si>
    <t>61610190</t>
  </si>
  <si>
    <t>51D56D7A9051E7FD83331D574EBCA755</t>
  </si>
  <si>
    <t>Olivia Amalia</t>
  </si>
  <si>
    <t>61610191</t>
  </si>
  <si>
    <t>DB250DC31A4561AC58B08AF92621290E</t>
  </si>
  <si>
    <t>Nashely</t>
  </si>
  <si>
    <t>Escobar</t>
  </si>
  <si>
    <t>Cardiel</t>
  </si>
  <si>
    <t>61610237</t>
  </si>
  <si>
    <t>7363A8697ED1733B9A70269AF34E74D7</t>
  </si>
  <si>
    <t>Imelda</t>
  </si>
  <si>
    <t>61610238</t>
  </si>
  <si>
    <t>3EEE289250F765F05C62CC46222C9D13</t>
  </si>
  <si>
    <t>Figueroa</t>
  </si>
  <si>
    <t>Herrera</t>
  </si>
  <si>
    <t>61610239</t>
  </si>
  <si>
    <t>75BB8BE9DC0612C886118CEAC28D90B5</t>
  </si>
  <si>
    <t>Gerardo Arturo</t>
  </si>
  <si>
    <t>Rangel</t>
  </si>
  <si>
    <t>61610240</t>
  </si>
  <si>
    <t>D3D928429D2BF4945E1F35D72EEB2C16</t>
  </si>
  <si>
    <t>61610241</t>
  </si>
  <si>
    <t>3841FEB9D062B32CEABB7A96BE065BAF</t>
  </si>
  <si>
    <t>Teresa Fátima</t>
  </si>
  <si>
    <t>61610283</t>
  </si>
  <si>
    <t>3ACC8DFDA2274F0A6F6C674467852E2E</t>
  </si>
  <si>
    <t>Yoloxochitl</t>
  </si>
  <si>
    <t>Galicia</t>
  </si>
  <si>
    <t>61610284</t>
  </si>
  <si>
    <t>76778F27EF91F51D479D09B3261B9A68</t>
  </si>
  <si>
    <t>Arturo Iván</t>
  </si>
  <si>
    <t>61610285</t>
  </si>
  <si>
    <t>DE19500539F2712AA2B8C5B161A0D3F6</t>
  </si>
  <si>
    <t>Enrique</t>
  </si>
  <si>
    <t>Mayoral</t>
  </si>
  <si>
    <t>Rubí</t>
  </si>
  <si>
    <t>61610286</t>
  </si>
  <si>
    <t>37FDC3C584193E07D1A743539F798FB6</t>
  </si>
  <si>
    <t>Jefatura de Unidad Departamental de Control de Céditos</t>
  </si>
  <si>
    <t>Paulina Kristell</t>
  </si>
  <si>
    <t>Medina</t>
  </si>
  <si>
    <t>61610287</t>
  </si>
  <si>
    <t>C4D50505C1A6C6EBA91949FDD8B16F10</t>
  </si>
  <si>
    <t>María Engracia</t>
  </si>
  <si>
    <t>Trejo</t>
  </si>
  <si>
    <t>Montoya</t>
  </si>
  <si>
    <t>61610338</t>
  </si>
  <si>
    <t>5A8C4E863F18F50AA8DF0DCB34CCA1B9</t>
  </si>
  <si>
    <t>Enrique Alberto</t>
  </si>
  <si>
    <t>Urrieta</t>
  </si>
  <si>
    <t>Valdivia</t>
  </si>
  <si>
    <t>61610339</t>
  </si>
  <si>
    <t>EFB99087038D12411E14A0E4E36FA1E1</t>
  </si>
  <si>
    <t>Nancy Monserrath</t>
  </si>
  <si>
    <t>Valdez</t>
  </si>
  <si>
    <t>61610340</t>
  </si>
  <si>
    <t>FB08F9D1296F798B8051BC98CDC9D159</t>
  </si>
  <si>
    <t>José Álvaro</t>
  </si>
  <si>
    <t>61610341</t>
  </si>
  <si>
    <t>F8AEF8E3ED208A411EF7E861E45E2348</t>
  </si>
  <si>
    <t>Esdras David</t>
  </si>
  <si>
    <t>Valenzuela</t>
  </si>
  <si>
    <t>61610342</t>
  </si>
  <si>
    <t>F71E5E6801636728FF678D1486865DE7</t>
  </si>
  <si>
    <t>Francisco Javier</t>
  </si>
  <si>
    <t>Salas</t>
  </si>
  <si>
    <t>61610393</t>
  </si>
  <si>
    <t>6981FDC8004C355937C1BEF17ABFBA1D</t>
  </si>
  <si>
    <t>Jefatura de Unidad Departamental de Fondos de Vivienda</t>
  </si>
  <si>
    <t>Fernanda Ivon</t>
  </si>
  <si>
    <t>Sanpedro</t>
  </si>
  <si>
    <t>61610394</t>
  </si>
  <si>
    <t>B3615712B2696070C46F8B004054ECF1</t>
  </si>
  <si>
    <t>Edgar</t>
  </si>
  <si>
    <t>61610395</t>
  </si>
  <si>
    <t>30A14702FCF0D86A865A039ECB9C9598</t>
  </si>
  <si>
    <t>Subdirección de Proyectos Técnicos (LICENCIA 3 MESES)</t>
  </si>
  <si>
    <t>Jair</t>
  </si>
  <si>
    <t>Escalante</t>
  </si>
  <si>
    <t>61610396</t>
  </si>
  <si>
    <t>80AF2E9ACDF0F54277D38770C3BA9BA6</t>
  </si>
  <si>
    <t>Alan Eduardo</t>
  </si>
  <si>
    <t>61610397</t>
  </si>
  <si>
    <t>CF05677AD803076B563A1B95C541FA86</t>
  </si>
  <si>
    <t>Enlace de Análisis de la Demanda de Vivienda</t>
  </si>
  <si>
    <t>José Heriberto</t>
  </si>
  <si>
    <t>Ornelas</t>
  </si>
  <si>
    <t>61609988</t>
  </si>
  <si>
    <t>522483FAC13B30433F7A424CAA2D0058</t>
  </si>
  <si>
    <t>Enlace de Atención de la Demanda de Vivienda</t>
  </si>
  <si>
    <t>Briseida Guadalupe</t>
  </si>
  <si>
    <t>61609989</t>
  </si>
  <si>
    <t>1C4EDFF8ADBFE603551DF57A9ED729F2</t>
  </si>
  <si>
    <t>Enlace de Integración de Padrón de Beneficiarios</t>
  </si>
  <si>
    <t>Abimayde Ondina</t>
  </si>
  <si>
    <t>Bautista</t>
  </si>
  <si>
    <t>61609990</t>
  </si>
  <si>
    <t>11A86C6CFDB87FD8AF4E5762F8816353</t>
  </si>
  <si>
    <t>Enlace de Asignaciones</t>
  </si>
  <si>
    <t>61609991</t>
  </si>
  <si>
    <t>19A8E03CEFA2A0A353F48782090CAEBA</t>
  </si>
  <si>
    <t>Enlace de Integración para el Financiamiento</t>
  </si>
  <si>
    <t>Gabriel</t>
  </si>
  <si>
    <t>Yañez</t>
  </si>
  <si>
    <t>61609992</t>
  </si>
  <si>
    <t>564582008C90D7C0809B62008D0CC71A</t>
  </si>
  <si>
    <t>María Isabel</t>
  </si>
  <si>
    <t>61610031</t>
  </si>
  <si>
    <t>3E70F1E7ECC49F3673EE6FE117BD0ED2</t>
  </si>
  <si>
    <t>Fidel Ángel</t>
  </si>
  <si>
    <t>61610032</t>
  </si>
  <si>
    <t>7CE628F65939841C5D524228DEF78EF0</t>
  </si>
  <si>
    <t>José Luis Gerardo</t>
  </si>
  <si>
    <t>61610033</t>
  </si>
  <si>
    <t>34E805CB6D7CDAD7A3554988A02EADDB</t>
  </si>
  <si>
    <t>Katia María Del Pilar</t>
  </si>
  <si>
    <t>Nahara</t>
  </si>
  <si>
    <t>Sosa</t>
  </si>
  <si>
    <t>61610034</t>
  </si>
  <si>
    <t>7E343D09C62D634972AA2453DF700D8A</t>
  </si>
  <si>
    <t>Francisco Ventura</t>
  </si>
  <si>
    <t>Palomeque</t>
  </si>
  <si>
    <t>61610035</t>
  </si>
  <si>
    <t>5F63F4F9E74F04C3FBA9F34F04CD4158</t>
  </si>
  <si>
    <t>Eloy</t>
  </si>
  <si>
    <t>61610086</t>
  </si>
  <si>
    <t>64027363E1C786735930D923382BF7C0</t>
  </si>
  <si>
    <t>Sonia Judith</t>
  </si>
  <si>
    <t>61610137</t>
  </si>
  <si>
    <t>17154352D3ED8E688BA97DDE6318E796</t>
  </si>
  <si>
    <t>Valeria Lizbeth</t>
  </si>
  <si>
    <t>61610138</t>
  </si>
  <si>
    <t>AF01E25872DF4629837C3D11EBF4E508</t>
  </si>
  <si>
    <t>61610139</t>
  </si>
  <si>
    <t>821434DF9F232F90A78840BEDDCF1247</t>
  </si>
  <si>
    <t>Rosalba</t>
  </si>
  <si>
    <t>Alvarado</t>
  </si>
  <si>
    <t>61610140</t>
  </si>
  <si>
    <t>AF4AA631117652E446DEB41440BFB346</t>
  </si>
  <si>
    <t>61610141</t>
  </si>
  <si>
    <t>D1D2AF8CA608706A1258BC8E4EC9715F</t>
  </si>
  <si>
    <t>61610192</t>
  </si>
  <si>
    <t>F240064145FD1892BE31044A8D3D9FE9</t>
  </si>
  <si>
    <t>61610193</t>
  </si>
  <si>
    <t>34E2B5F4936E07A2038AE9524E5A40E1</t>
  </si>
  <si>
    <t>María Claudia</t>
  </si>
  <si>
    <t>Carme</t>
  </si>
  <si>
    <t>61610194</t>
  </si>
  <si>
    <t>15A321DAF071A3FEDD0595E34D328540</t>
  </si>
  <si>
    <t>Igor</t>
  </si>
  <si>
    <t>61610195</t>
  </si>
  <si>
    <t>FB5E9C780288ECA6F5897C1CB19B9090</t>
  </si>
  <si>
    <t>José</t>
  </si>
  <si>
    <t>Xochipa</t>
  </si>
  <si>
    <t>61610196</t>
  </si>
  <si>
    <t>5DF7E9693DA19580AB61683E5880BC7C</t>
  </si>
  <si>
    <t>61610242</t>
  </si>
  <si>
    <t>24FA676E86A8464898B6EB91E09CBDF5</t>
  </si>
  <si>
    <t>Georgina del Socorro</t>
  </si>
  <si>
    <t>Gámez</t>
  </si>
  <si>
    <t>61610243</t>
  </si>
  <si>
    <t>78B8FD3424A88E8EE29753C569A4FEC5</t>
  </si>
  <si>
    <t>César Ulises</t>
  </si>
  <si>
    <t>Macedo</t>
  </si>
  <si>
    <t>61610244</t>
  </si>
  <si>
    <t>F106E410FACC3710E15801A1D65FE316</t>
  </si>
  <si>
    <t>61610245</t>
  </si>
  <si>
    <t>23ECF5D70202F7708D796D78DEF7A6BB</t>
  </si>
  <si>
    <t>Fabián</t>
  </si>
  <si>
    <t>Pineda</t>
  </si>
  <si>
    <t>61610246</t>
  </si>
  <si>
    <t>AB8B4F9CC568ADFB376E6C8486413DAE</t>
  </si>
  <si>
    <t>Ana María</t>
  </si>
  <si>
    <t>Mena</t>
  </si>
  <si>
    <t>Mercado</t>
  </si>
  <si>
    <t>61610288</t>
  </si>
  <si>
    <t>7212643E6E71B21A9845B4705B85EDCD</t>
  </si>
  <si>
    <t>Araujo</t>
  </si>
  <si>
    <t>61610289</t>
  </si>
  <si>
    <t>767141C8F3273C73EDD40DDA27B0B37A</t>
  </si>
  <si>
    <t>Abril Atzin</t>
  </si>
  <si>
    <t>Meza</t>
  </si>
  <si>
    <t>Dasilva</t>
  </si>
  <si>
    <t>61610290</t>
  </si>
  <si>
    <t>613F8ACCDFF3285C07B367E3DACBC15E</t>
  </si>
  <si>
    <t>Julio Ariel</t>
  </si>
  <si>
    <t>Montiel</t>
  </si>
  <si>
    <t>Viveros</t>
  </si>
  <si>
    <t>61610291</t>
  </si>
  <si>
    <t>AA3A9BB396BF2BDD0CAFB06B56FC72D6</t>
  </si>
  <si>
    <t>Báez</t>
  </si>
  <si>
    <t>61610292</t>
  </si>
  <si>
    <t>9C6B0A30D376485C40352CD4F39EE21C</t>
  </si>
  <si>
    <t>Ana Itzel</t>
  </si>
  <si>
    <t>61610343</t>
  </si>
  <si>
    <t>0CCCCD43BF78B700DCC65CF5FFAC610E</t>
  </si>
  <si>
    <t>Luis Alfredo</t>
  </si>
  <si>
    <t>Vanegas</t>
  </si>
  <si>
    <t>Gomez</t>
  </si>
  <si>
    <t>61610344</t>
  </si>
  <si>
    <t>114F195452A2A91589679C2A303BBE7E</t>
  </si>
  <si>
    <t>Luis Héctor</t>
  </si>
  <si>
    <t>Varela</t>
  </si>
  <si>
    <t>61610345</t>
  </si>
  <si>
    <t>D22F0ACD9E3AE94542E4F28312923E97</t>
  </si>
  <si>
    <t>Misael</t>
  </si>
  <si>
    <t>61610346</t>
  </si>
  <si>
    <t>C1D6270BD3FDB28511DA61C387503CBF</t>
  </si>
  <si>
    <t>Yazmin Dafne</t>
  </si>
  <si>
    <t>Cordoba</t>
  </si>
  <si>
    <t>61610347</t>
  </si>
  <si>
    <t>833E85F24FA6982A9464313DCC87F963</t>
  </si>
  <si>
    <t>Rafael</t>
  </si>
  <si>
    <t>61610398</t>
  </si>
  <si>
    <t>62880E49A82406B525E110A8A6D19FA0</t>
  </si>
  <si>
    <t>María Fernanda</t>
  </si>
  <si>
    <t>61610399</t>
  </si>
  <si>
    <t>BB68F7F8B456EAC2350A90AE8CBABE91</t>
  </si>
  <si>
    <t>Jefatura de Unidad Departamental de Mejoramiento Barrial</t>
  </si>
  <si>
    <t>61610400</t>
  </si>
  <si>
    <t>32D7764AD017A6F789941F1B54D2AB37</t>
  </si>
  <si>
    <t>Kelda</t>
  </si>
  <si>
    <t>61610401</t>
  </si>
  <si>
    <t>24E703AE9C78BAE33112D42786AC8A09</t>
  </si>
  <si>
    <t>Laura Azucena</t>
  </si>
  <si>
    <t>Veloz</t>
  </si>
  <si>
    <t>Ávila</t>
  </si>
  <si>
    <t>61610402</t>
  </si>
  <si>
    <t>E08AAE6D9FB5D7B7936444646924C7DC</t>
  </si>
  <si>
    <t>Luis Fernando</t>
  </si>
  <si>
    <t>61610036</t>
  </si>
  <si>
    <t>318A2235628ABA03751DAA45B3E62DF7</t>
  </si>
  <si>
    <t>Antonio</t>
  </si>
  <si>
    <t>Maciel</t>
  </si>
  <si>
    <t>61610037</t>
  </si>
  <si>
    <t>FA54C12922FD7E3878126DA71F3D1144</t>
  </si>
  <si>
    <t>Marco Antonio</t>
  </si>
  <si>
    <t>61610038</t>
  </si>
  <si>
    <t>88C49E1A21161637D6439F08835CDBF5</t>
  </si>
  <si>
    <t>61610039</t>
  </si>
  <si>
    <t>23796ED14552502208F31663C5A07312</t>
  </si>
  <si>
    <t>Rogelio</t>
  </si>
  <si>
    <t>Carrera</t>
  </si>
  <si>
    <t>61610040</t>
  </si>
  <si>
    <t>32A7ACBAACA22C20417447B3649AD0EC</t>
  </si>
  <si>
    <t>Janneth</t>
  </si>
  <si>
    <t>Sales</t>
  </si>
  <si>
    <t>61610087</t>
  </si>
  <si>
    <t>378F8E4BD90F376A3F1876BB58ACE4CB</t>
  </si>
  <si>
    <t>61610088</t>
  </si>
  <si>
    <t>75CFCA775B1E1014A99967A362562842</t>
  </si>
  <si>
    <t>Maricarmen</t>
  </si>
  <si>
    <t>61610089</t>
  </si>
  <si>
    <t>FA6E607867452760BD247E243EB57DF0</t>
  </si>
  <si>
    <t>Daniel</t>
  </si>
  <si>
    <t>61610090</t>
  </si>
  <si>
    <t>09B38E51127D54FAA6BC780CE9996FF1</t>
  </si>
  <si>
    <t>96.1</t>
  </si>
  <si>
    <t>Analista Técnico  INVI</t>
  </si>
  <si>
    <t>Abarca</t>
  </si>
  <si>
    <t>Luna</t>
  </si>
  <si>
    <t>18663</t>
  </si>
  <si>
    <t>15838</t>
  </si>
  <si>
    <t>61610091</t>
  </si>
  <si>
    <t>5DB60AC947C5826C304BE40F03B58489</t>
  </si>
  <si>
    <t>61610142</t>
  </si>
  <si>
    <t>65D804EBF4F8EBD99B051F8504482D23</t>
  </si>
  <si>
    <t>61610143</t>
  </si>
  <si>
    <t>66F4D3DF830E0139F08B348C5ACE53BA</t>
  </si>
  <si>
    <t>Perla Montserrat</t>
  </si>
  <si>
    <t>Gudiño</t>
  </si>
  <si>
    <t>61610144</t>
  </si>
  <si>
    <t>9FB079079F8ABC055E1DF2B6EC43B6A1</t>
  </si>
  <si>
    <t>Claudia Ivette</t>
  </si>
  <si>
    <t>61610145</t>
  </si>
  <si>
    <t>E5B41400F0B135D946BFE79C3C1B8B7F</t>
  </si>
  <si>
    <t>61610146</t>
  </si>
  <si>
    <t>83646DCFE5127D3314CF052D72249263</t>
  </si>
  <si>
    <t>Aburto</t>
  </si>
  <si>
    <t>61610197</t>
  </si>
  <si>
    <t>DE99E3881C1634A057B00906623D98CC</t>
  </si>
  <si>
    <t>Acosta</t>
  </si>
  <si>
    <t>61610198</t>
  </si>
  <si>
    <t>CCAE7A0409E2A783A05867D5C2D44ACB</t>
  </si>
  <si>
    <t>Alma Rosa</t>
  </si>
  <si>
    <t>César</t>
  </si>
  <si>
    <t>61610199</t>
  </si>
  <si>
    <t>A286F36AE15330AA76BFE87D1D551B12</t>
  </si>
  <si>
    <t>Marcos Eduardo</t>
  </si>
  <si>
    <t>Alamán</t>
  </si>
  <si>
    <t>61610200</t>
  </si>
  <si>
    <t>B4B0F7485A87451243CE67AE496671B2</t>
  </si>
  <si>
    <t>María Angélica</t>
  </si>
  <si>
    <t>Pacheco</t>
  </si>
  <si>
    <t>61610201</t>
  </si>
  <si>
    <t>DD7EE69BFC4E59F1478F208C9E7A0110</t>
  </si>
  <si>
    <t>Ivette</t>
  </si>
  <si>
    <t>De Luna</t>
  </si>
  <si>
    <t>61610247</t>
  </si>
  <si>
    <t>894B71242CB37B0FD4EE009561B7D8DA</t>
  </si>
  <si>
    <t>Montesinos</t>
  </si>
  <si>
    <t>61610248</t>
  </si>
  <si>
    <t>2CB268B8D0467B7975C1D36DB24FBED8</t>
  </si>
  <si>
    <t>Ana Laura</t>
  </si>
  <si>
    <t>61610249</t>
  </si>
  <si>
    <t>78FB48254EA231260452CE2F868EEC0E</t>
  </si>
  <si>
    <t>Jefatura de Unidad Departamental de Seguimiento y Procesos Técnicos</t>
  </si>
  <si>
    <t>61610250</t>
  </si>
  <si>
    <t>8A7CB58C139CCC3A1883F07E8D9916E5</t>
  </si>
  <si>
    <t>Luis Ignacio</t>
  </si>
  <si>
    <t>Zarate</t>
  </si>
  <si>
    <t>61610251</t>
  </si>
  <si>
    <t>5A0AD9501B0DDFFC2C8B6DA4760ED135</t>
  </si>
  <si>
    <t>Froylan Martin</t>
  </si>
  <si>
    <t>Ambriz</t>
  </si>
  <si>
    <t>61610293</t>
  </si>
  <si>
    <t>1052FC76E1C7DB8E7986F8B950E1DEAE</t>
  </si>
  <si>
    <t>Pablo Radames</t>
  </si>
  <si>
    <t>61610294</t>
  </si>
  <si>
    <t>DE9ED21858E4C30666BA9EE8F18715DD</t>
  </si>
  <si>
    <t>Muñoz</t>
  </si>
  <si>
    <t>61610295</t>
  </si>
  <si>
    <t>94CAD8F14A0995F6826FFAB16A968B3C</t>
  </si>
  <si>
    <t>61610296</t>
  </si>
  <si>
    <t>A27FB3069D48089573DFD84C196585BC</t>
  </si>
  <si>
    <t>61610297</t>
  </si>
  <si>
    <t>842603E6BD12C7710209A17BF27764BA</t>
  </si>
  <si>
    <t>Manuela Noemí</t>
  </si>
  <si>
    <t>61610348</t>
  </si>
  <si>
    <t>7C09B5B5EC48D30E4BB4B0529EAC35DC</t>
  </si>
  <si>
    <t>Magali</t>
  </si>
  <si>
    <t>61610349</t>
  </si>
  <si>
    <t>765BA03F59736E7477C6CABF4543DDD1</t>
  </si>
  <si>
    <t>América Belem</t>
  </si>
  <si>
    <t>Zaldívar</t>
  </si>
  <si>
    <t>61610350</t>
  </si>
  <si>
    <t>8D0032B2B364664B487E7CE0C113867C</t>
  </si>
  <si>
    <t>61610351</t>
  </si>
  <si>
    <t>311CC06052214B0C421504C01568B8D7</t>
  </si>
  <si>
    <t>Zepeda</t>
  </si>
  <si>
    <t>Guerrero</t>
  </si>
  <si>
    <t>61610352</t>
  </si>
  <si>
    <t>62FF4BD70B3939887E990C443641D2B3</t>
  </si>
  <si>
    <t>Noemí Isabel</t>
  </si>
  <si>
    <t>61610403</t>
  </si>
  <si>
    <t>2AA9496452CFD4968E8FD66CEEC1DD70</t>
  </si>
  <si>
    <t>Martín</t>
  </si>
  <si>
    <t>61610404</t>
  </si>
  <si>
    <t>245F80DE0659F5D4E893A6B13349AFFE</t>
  </si>
  <si>
    <t>Oscar Alejandro</t>
  </si>
  <si>
    <t>Aguirre</t>
  </si>
  <si>
    <t>De la Cruz</t>
  </si>
  <si>
    <t>61610405</t>
  </si>
  <si>
    <t>9BC5165C86F9164AFF7B3406DE092DD4</t>
  </si>
  <si>
    <t>Rodrigo Alonso</t>
  </si>
  <si>
    <t>61610406</t>
  </si>
  <si>
    <t>7816889453A9917037DA696ACE508724</t>
  </si>
  <si>
    <t>Lorena</t>
  </si>
  <si>
    <t>61610407</t>
  </si>
  <si>
    <t>D1D72A1A8D3F6BE7A27839ED082C09DA</t>
  </si>
  <si>
    <t>61610092</t>
  </si>
  <si>
    <t>DB6FA895AA98989ECD0A39F10654A323</t>
  </si>
  <si>
    <t>Georgina</t>
  </si>
  <si>
    <t>Barrios</t>
  </si>
  <si>
    <t>61610093</t>
  </si>
  <si>
    <t>54207F5977904EAD63AE60D1CECD2F01</t>
  </si>
  <si>
    <t>Cadena</t>
  </si>
  <si>
    <t>61610094</t>
  </si>
  <si>
    <t>0EAE9908646B483D0E30E88037A29022</t>
  </si>
  <si>
    <t>61610095</t>
  </si>
  <si>
    <t>D76012A52BE80B5F7EDE17E9E584E468</t>
  </si>
  <si>
    <t>Priscila Berenice</t>
  </si>
  <si>
    <t>61610096</t>
  </si>
  <si>
    <t>0D7ABE75AEEE47D1CE20898A22788F4D</t>
  </si>
  <si>
    <t>María Angelina</t>
  </si>
  <si>
    <t>Mendieta</t>
  </si>
  <si>
    <t>61610147</t>
  </si>
  <si>
    <t>7E48B4D3B8DD4144E5E7E8C698E16A11</t>
  </si>
  <si>
    <t>Huerta</t>
  </si>
  <si>
    <t>Alvizu</t>
  </si>
  <si>
    <t>61610148</t>
  </si>
  <si>
    <t>B2F8E52DDB83CAE6A05007B20FB9B696</t>
  </si>
  <si>
    <t>61610149</t>
  </si>
  <si>
    <t>F06DCE350DD80551309C9DD2DA6B7D96</t>
  </si>
  <si>
    <t>Leo</t>
  </si>
  <si>
    <t>61610150</t>
  </si>
  <si>
    <t>FB6866C4AAFCD5516DC89EE62E105437</t>
  </si>
  <si>
    <t>Johana</t>
  </si>
  <si>
    <t>Monroy</t>
  </si>
  <si>
    <t>61610151</t>
  </si>
  <si>
    <t>5D5251CC9875562E3602BEAF11BD2452</t>
  </si>
  <si>
    <t>Edith</t>
  </si>
  <si>
    <t>Alonso</t>
  </si>
  <si>
    <t>61610202</t>
  </si>
  <si>
    <t>CEB7B801EB9ECFACB181EDE5642BB406</t>
  </si>
  <si>
    <t>Jessica Paola</t>
  </si>
  <si>
    <t>61610203</t>
  </si>
  <si>
    <t>9E56D17305357C3E3E7CF991A0CF8A1A</t>
  </si>
  <si>
    <t>Yazmin</t>
  </si>
  <si>
    <t>Amaya</t>
  </si>
  <si>
    <t>61610204</t>
  </si>
  <si>
    <t>DFB4359C23B5CAF8AE32659B97A74EDE</t>
  </si>
  <si>
    <t>Gerardo Alberto</t>
  </si>
  <si>
    <t>61610205</t>
  </si>
  <si>
    <t>79D50A616C1F1CEC641D71DF44C36CCB</t>
  </si>
  <si>
    <t>Erika Yanet</t>
  </si>
  <si>
    <t>Aparicio</t>
  </si>
  <si>
    <t>61610206</t>
  </si>
  <si>
    <t>786928823BE98B34725A8CBB73EDB282</t>
  </si>
  <si>
    <t>Tonathio</t>
  </si>
  <si>
    <t>61610252</t>
  </si>
  <si>
    <t>3C8B8B8EF846DF516584E12E7DA2A871</t>
  </si>
  <si>
    <t>61610253</t>
  </si>
  <si>
    <t>0FB0C111D26CA26D9DC02DB78816B794</t>
  </si>
  <si>
    <t>Paul Abraham Omar</t>
  </si>
  <si>
    <t>61610254</t>
  </si>
  <si>
    <t>22F9FAD903445FC96FEF477DFF6861CB</t>
  </si>
  <si>
    <t>Christian Iván</t>
  </si>
  <si>
    <t>González Angulo</t>
  </si>
  <si>
    <t>61610255</t>
  </si>
  <si>
    <t>6775B80F4F3D046DB1ED519E44330EE8</t>
  </si>
  <si>
    <t>Eric</t>
  </si>
  <si>
    <t>Granados</t>
  </si>
  <si>
    <t>61610256</t>
  </si>
  <si>
    <t>5451014B5E0DB4A078E0C027AB9FD53A</t>
  </si>
  <si>
    <t>Cynthia Noemí</t>
  </si>
  <si>
    <t>Navarro</t>
  </si>
  <si>
    <t>61610298</t>
  </si>
  <si>
    <t>6D81C5F6F463A8359EFCC9BA6D768AA2</t>
  </si>
  <si>
    <t>Sara Dionicia</t>
  </si>
  <si>
    <t>Noya</t>
  </si>
  <si>
    <t>61610299</t>
  </si>
  <si>
    <t>E7C15C38782BB266E980179F5A587B03</t>
  </si>
  <si>
    <t>Pedro Erik</t>
  </si>
  <si>
    <t>Ocampo</t>
  </si>
  <si>
    <t>61610300</t>
  </si>
  <si>
    <t>CA895C0C61BE63BB55A41A02115D3ADF</t>
  </si>
  <si>
    <t>Olivera</t>
  </si>
  <si>
    <t>61610301</t>
  </si>
  <si>
    <t>FF8133C222FAC72542315461F092EA23</t>
  </si>
  <si>
    <t>Francisco</t>
  </si>
  <si>
    <t>61610302</t>
  </si>
  <si>
    <t>74FFFC177AD77BE3D7BB4F531ABE0929</t>
  </si>
  <si>
    <t>61610353</t>
  </si>
  <si>
    <t>70F9CE27DC0EB0150AAF0E8B31CD30B6</t>
  </si>
  <si>
    <t>Iván Jesús</t>
  </si>
  <si>
    <t>Baltazar</t>
  </si>
  <si>
    <t>61610354</t>
  </si>
  <si>
    <t>A65B0C99614BA12C38CA01C8D55CD22F</t>
  </si>
  <si>
    <t>Anayeli</t>
  </si>
  <si>
    <t>61610355</t>
  </si>
  <si>
    <t>D311278124997E712A936EBEE596BCA9</t>
  </si>
  <si>
    <t>Pedro</t>
  </si>
  <si>
    <t>Gallegos</t>
  </si>
  <si>
    <t>61610356</t>
  </si>
  <si>
    <t>0D575FDAF69A6B4CCC7ED10EB6555CA7</t>
  </si>
  <si>
    <t>Correa</t>
  </si>
  <si>
    <t>61610357</t>
  </si>
  <si>
    <t>CBB17324A3DBDF3B9D5BAB9586374001</t>
  </si>
  <si>
    <t>Mitzily</t>
  </si>
  <si>
    <t>Vieyra</t>
  </si>
  <si>
    <t>61610408</t>
  </si>
  <si>
    <t>71AB758E837095F6D25F16957ABA2DAD</t>
  </si>
  <si>
    <t>Brandon Yair</t>
  </si>
  <si>
    <t>61610409</t>
  </si>
  <si>
    <t>AF4DCD556405EB55E9EA1C24FF8BAD8F</t>
  </si>
  <si>
    <t>Frida Gianna</t>
  </si>
  <si>
    <t>Berdón</t>
  </si>
  <si>
    <t>61610410</t>
  </si>
  <si>
    <t>14522D527FCABD74F2784D166981F5D1</t>
  </si>
  <si>
    <t>José Guadalupe</t>
  </si>
  <si>
    <t>61610411</t>
  </si>
  <si>
    <t>5B4EF5BBA37D847C26C8AA0879D67883</t>
  </si>
  <si>
    <t>Luis Enrique</t>
  </si>
  <si>
    <t>61610412</t>
  </si>
  <si>
    <t>3281ECA6159620B806A38633CAFEEB34</t>
  </si>
  <si>
    <t>45</t>
  </si>
  <si>
    <t>Director General del Instituto de Vivienda de la Ciudad de México</t>
  </si>
  <si>
    <t>Anselmo</t>
  </si>
  <si>
    <t>Peña</t>
  </si>
  <si>
    <t>Collazo</t>
  </si>
  <si>
    <t>95327</t>
  </si>
  <si>
    <t>69259.19</t>
  </si>
  <si>
    <t>61609843</t>
  </si>
  <si>
    <t>C012C95B67F6E2CE55469F714ECC8BB8</t>
  </si>
  <si>
    <t>44</t>
  </si>
  <si>
    <t>Coordinadora Ejecutiva de Seguimiento Institucional</t>
  </si>
  <si>
    <t>Tania Libertad</t>
  </si>
  <si>
    <t>Argumedo</t>
  </si>
  <si>
    <t>82013</t>
  </si>
  <si>
    <t>60205.74</t>
  </si>
  <si>
    <t>61609844</t>
  </si>
  <si>
    <t>2F47851162041FBD80A81572E0EB04BF</t>
  </si>
  <si>
    <t>43</t>
  </si>
  <si>
    <t>Directora Ejecutiva de Operación</t>
  </si>
  <si>
    <t>Raúl</t>
  </si>
  <si>
    <t>74482</t>
  </si>
  <si>
    <t>54950.01</t>
  </si>
  <si>
    <t>61609845</t>
  </si>
  <si>
    <t>1AC873C859E1A6D4CE71B148618DB9C7</t>
  </si>
  <si>
    <t>Directora Ejecutiva de Promoción y Fomento de Programas de Vivienda</t>
  </si>
  <si>
    <t>Gabriela Patricia</t>
  </si>
  <si>
    <t>61609846</t>
  </si>
  <si>
    <t>A9209CAEAA30BF3F659077CA954D57BD</t>
  </si>
  <si>
    <t>Directora Ejecutiva de Asuntos Jurídicos e Inmobiliarios</t>
  </si>
  <si>
    <t>Director Ejecutivo de Asuntos Jurídicos e Inmobiliarios</t>
  </si>
  <si>
    <t>Cortés</t>
  </si>
  <si>
    <t>Fragoso</t>
  </si>
  <si>
    <t>61609847</t>
  </si>
  <si>
    <t>5572C6B56D94617B90D8272DA4A4A5C4</t>
  </si>
  <si>
    <t>61610152</t>
  </si>
  <si>
    <t>545B011D85ADBB3277E182A98195F65A</t>
  </si>
  <si>
    <t>Danitza Andrea</t>
  </si>
  <si>
    <t>Machuca</t>
  </si>
  <si>
    <t>Delgado</t>
  </si>
  <si>
    <t>61610153</t>
  </si>
  <si>
    <t>C267DD7B0043C4761723D48FFBD5F847</t>
  </si>
  <si>
    <t>Lilia</t>
  </si>
  <si>
    <t>61610154</t>
  </si>
  <si>
    <t>2EC259202E3450AB7DD3C862D3426818</t>
  </si>
  <si>
    <t>Jose Manuel</t>
  </si>
  <si>
    <t>Medrano</t>
  </si>
  <si>
    <t>Corchado</t>
  </si>
  <si>
    <t>61610155</t>
  </si>
  <si>
    <t>A333D10F04E69C3960E01FC220C15839</t>
  </si>
  <si>
    <t>Ana Janeth</t>
  </si>
  <si>
    <t>61610156</t>
  </si>
  <si>
    <t>37BC3840D8576D44BB2AECA86A457C92</t>
  </si>
  <si>
    <t>Evelyn Amayranni</t>
  </si>
  <si>
    <t>Arredondo</t>
  </si>
  <si>
    <t>61610207</t>
  </si>
  <si>
    <t>D26BB8CD9A6C0C4B5788473657FDCA76</t>
  </si>
  <si>
    <t>61610208</t>
  </si>
  <si>
    <t>2C25B4BC88FE8D4F259ACCCC4F1E6C42</t>
  </si>
  <si>
    <t>Isabel Guadalupe</t>
  </si>
  <si>
    <t>61610209</t>
  </si>
  <si>
    <t>75B5FF41730A87357598CF142A5F46C2</t>
  </si>
  <si>
    <t>Graciela</t>
  </si>
  <si>
    <t>Espinoza</t>
  </si>
  <si>
    <t>61610210</t>
  </si>
  <si>
    <t>80D5F64A42D52E866A03B7F9905B87C3</t>
  </si>
  <si>
    <t>Karla Karina Carolina</t>
  </si>
  <si>
    <t>Benavides</t>
  </si>
  <si>
    <t>Salmoran</t>
  </si>
  <si>
    <t>61610211</t>
  </si>
  <si>
    <t>E24C60B95A1BD1F072AFA1D63535B179</t>
  </si>
  <si>
    <t>María Araceli</t>
  </si>
  <si>
    <t>Guerra</t>
  </si>
  <si>
    <t>Barajas</t>
  </si>
  <si>
    <t>61610257</t>
  </si>
  <si>
    <t>F33844191BF6BB87D36046100155F5D6</t>
  </si>
  <si>
    <t>Tomasa Miroslaba</t>
  </si>
  <si>
    <t>Guevara</t>
  </si>
  <si>
    <t>Galindo</t>
  </si>
  <si>
    <t>61610258</t>
  </si>
  <si>
    <t>3029C33C6297130CCD27948E29C6DD91</t>
  </si>
  <si>
    <t>Janeth</t>
  </si>
  <si>
    <t>Ventura</t>
  </si>
  <si>
    <t>61610259</t>
  </si>
  <si>
    <t>6E29FDA377639FCABD4458B04AB44435</t>
  </si>
  <si>
    <t>José Alfonso</t>
  </si>
  <si>
    <t>61610260</t>
  </si>
  <si>
    <t>6878BEBF5AC7636583F0C577054796F7</t>
  </si>
  <si>
    <t>Beatríz Adriana</t>
  </si>
  <si>
    <t>61610261</t>
  </si>
  <si>
    <t>CFC712F50D3DB2686881FDF87F420611</t>
  </si>
  <si>
    <t>Sandra Patricia</t>
  </si>
  <si>
    <t>61610303</t>
  </si>
  <si>
    <t>12F7AA4043435519FA05603359365151</t>
  </si>
  <si>
    <t>María Eugenia</t>
  </si>
  <si>
    <t>Ortega</t>
  </si>
  <si>
    <t>61610304</t>
  </si>
  <si>
    <t>AA1F734BC5BB8A5AA4729B5B4B7301EF</t>
  </si>
  <si>
    <t>María del Rocío Gerardina</t>
  </si>
  <si>
    <t>Oviedo</t>
  </si>
  <si>
    <t>61610305</t>
  </si>
  <si>
    <t>21557E6524F2134DE4E9511877ABC2F3</t>
  </si>
  <si>
    <t>Gustavo</t>
  </si>
  <si>
    <t>Barragán</t>
  </si>
  <si>
    <t>61610306</t>
  </si>
  <si>
    <t>0C4E3889288C901E770AD8617A89AB03</t>
  </si>
  <si>
    <t>Mariano</t>
  </si>
  <si>
    <t>Palacios</t>
  </si>
  <si>
    <t>Suarez</t>
  </si>
  <si>
    <t>61610307</t>
  </si>
  <si>
    <t>8CEF157EEE9218B0CAEFE8DC8D740348</t>
  </si>
  <si>
    <t>61610358</t>
  </si>
  <si>
    <t>397BC5709BD28B2FEA756949131CFAD0</t>
  </si>
  <si>
    <t>Darío</t>
  </si>
  <si>
    <t>Reséndiz</t>
  </si>
  <si>
    <t>61610359</t>
  </si>
  <si>
    <t>03C6B465C99ADC48B7DE908DD33A2224</t>
  </si>
  <si>
    <t>Escobedo</t>
  </si>
  <si>
    <t>61610360</t>
  </si>
  <si>
    <t>34BBB9C792A6E65BA2A8F45330BB1D87</t>
  </si>
  <si>
    <t>Mildred Andrea</t>
  </si>
  <si>
    <t>61610361</t>
  </si>
  <si>
    <t>BBC8B4225CEF58C79A8656480151C436</t>
  </si>
  <si>
    <t>Gerson Eduardo</t>
  </si>
  <si>
    <t>61610362</t>
  </si>
  <si>
    <t>C17A96532C2EE87AB3E213359874464E</t>
  </si>
  <si>
    <t>Edgar Oswaldo</t>
  </si>
  <si>
    <t>61610413</t>
  </si>
  <si>
    <t>3E4F79886BFD774F26B7F116349893E9</t>
  </si>
  <si>
    <t>Corrales</t>
  </si>
  <si>
    <t>61610414</t>
  </si>
  <si>
    <t>AB5F4A63331FF1734931AC03E7800573</t>
  </si>
  <si>
    <t>61610415</t>
  </si>
  <si>
    <t>866D6569D3FCA2FFEF38C35AC62124CE</t>
  </si>
  <si>
    <t>Monserrat</t>
  </si>
  <si>
    <t>Jácome</t>
  </si>
  <si>
    <t>61610416</t>
  </si>
  <si>
    <t>BCE828CF7A09BAF0BBCB240D9326F5D0</t>
  </si>
  <si>
    <t>Sandra Luz</t>
  </si>
  <si>
    <t>Escandón</t>
  </si>
  <si>
    <t>61610417</t>
  </si>
  <si>
    <t>81041307AFA24344C02B363678C4B56F</t>
  </si>
  <si>
    <t>Director Ejecutivo de Administración y Finanzas</t>
  </si>
  <si>
    <t>Malváez</t>
  </si>
  <si>
    <t>61609848</t>
  </si>
  <si>
    <t>39B518D7271851FC147D759FEEF383B8</t>
  </si>
  <si>
    <t>34</t>
  </si>
  <si>
    <t>Coordinador de Planeación, Información y Evaluación</t>
  </si>
  <si>
    <t>Gilberto Virgilio</t>
  </si>
  <si>
    <t>Girón</t>
  </si>
  <si>
    <t>46576</t>
  </si>
  <si>
    <t>35913.55</t>
  </si>
  <si>
    <t>61609849</t>
  </si>
  <si>
    <t>80C830FBCD5DC80D289BE0AA1547BAF3</t>
  </si>
  <si>
    <t>Coordinador de Cierre de Fondos</t>
  </si>
  <si>
    <t>Tello</t>
  </si>
  <si>
    <t>61609850</t>
  </si>
  <si>
    <t>E3C2B6DCF2619BD60ACFE7B82E325940</t>
  </si>
  <si>
    <t>Coordinadora de Formalización Notarial y Registral</t>
  </si>
  <si>
    <t>Claudia Grissel</t>
  </si>
  <si>
    <t>Pichardo</t>
  </si>
  <si>
    <t>61609851</t>
  </si>
  <si>
    <t>7F5A17C5BDEB2EC0ABA5F63070AA759C</t>
  </si>
  <si>
    <t>Coordinador de Asistencia Técnica</t>
  </si>
  <si>
    <t>Hugo Adolfo</t>
  </si>
  <si>
    <t>61609852</t>
  </si>
  <si>
    <t>9152D3DD4147CE803C7AAC2023A67443</t>
  </si>
  <si>
    <t>Jefe de Unidad Departamental de Atención y Captación de Demanda</t>
  </si>
  <si>
    <t>61609888</t>
  </si>
  <si>
    <t>04DB9E0A0BE9E739AC6AC0E6E22952E8</t>
  </si>
  <si>
    <t>Jefe de Unidad Departamental de Alternativas de Atención a la Demanda</t>
  </si>
  <si>
    <t>Cerón</t>
  </si>
  <si>
    <t>61609889</t>
  </si>
  <si>
    <t>10BE1767FFAB17F838C75DBCCDC7F546</t>
  </si>
  <si>
    <t>Jefa de Unidad Departamental de Fondos de Vivienda</t>
  </si>
  <si>
    <t>61609890</t>
  </si>
  <si>
    <t>C9A098C7DF81CB5A9B0933D9BE47BBBF</t>
  </si>
  <si>
    <t>Jefe de Unidad Departamental de Formalización y Entrega de Viviendas</t>
  </si>
  <si>
    <t>61609891</t>
  </si>
  <si>
    <t>EFE26FC1F005474EA554537295DE1C13</t>
  </si>
  <si>
    <t>Jefa de Unidad Departamental de Tramites de Vivienda en Alto Riesgo Estructural</t>
  </si>
  <si>
    <t>María del Rosario</t>
  </si>
  <si>
    <t>61609892</t>
  </si>
  <si>
    <t>E7182C372DA9114CF22980067175FBD4</t>
  </si>
  <si>
    <t>Bianca Angélica</t>
  </si>
  <si>
    <t>Bocanegra</t>
  </si>
  <si>
    <t>61610212</t>
  </si>
  <si>
    <t>53F0D6D7E9E624A00BEB8A67DC1468F7</t>
  </si>
  <si>
    <t>Cabañas</t>
  </si>
  <si>
    <t>61610213</t>
  </si>
  <si>
    <t>360020830454B74444909055EA56639D</t>
  </si>
  <si>
    <t>61610214</t>
  </si>
  <si>
    <t>98307CD5DB743C2091E7DA7DE29E272B</t>
  </si>
  <si>
    <t>Camarillo</t>
  </si>
  <si>
    <t>61610215</t>
  </si>
  <si>
    <t>7B9C9E2CE341D26DD8F84713FBB1BA52</t>
  </si>
  <si>
    <t>61610216</t>
  </si>
  <si>
    <t>2E9CD8924445116AC9D12F99E1BF76CF</t>
  </si>
  <si>
    <t>Jonatan</t>
  </si>
  <si>
    <t>61610262</t>
  </si>
  <si>
    <t>87DF71685439578FCA4E9C3A8A0DD0FE</t>
  </si>
  <si>
    <t>Ilithya Eréndira</t>
  </si>
  <si>
    <t>61610263</t>
  </si>
  <si>
    <t>6F3F2A7D26242E457CF729BFC0F171B4</t>
  </si>
  <si>
    <t>Salomón</t>
  </si>
  <si>
    <t>61610264</t>
  </si>
  <si>
    <t>ADA1F13B4A54B6CA92BC2E9CF856D4E4</t>
  </si>
  <si>
    <t>Paola Montserrat</t>
  </si>
  <si>
    <t>Salinas</t>
  </si>
  <si>
    <t>61610265</t>
  </si>
  <si>
    <t>BA1D63C98B3468B5231BFBD21FFEACD4</t>
  </si>
  <si>
    <t>José Antonio</t>
  </si>
  <si>
    <t>61610266</t>
  </si>
  <si>
    <t>18D23EA1B66E1B5A9C5B754C113A056A</t>
  </si>
  <si>
    <t>Luis David</t>
  </si>
  <si>
    <t>Palma</t>
  </si>
  <si>
    <t>61610308</t>
  </si>
  <si>
    <t>D82A547DF86B657F98CFF3C8BB34EA7F</t>
  </si>
  <si>
    <t>61610309</t>
  </si>
  <si>
    <t>AD7CAC101108670C87BB1E08498808AC</t>
  </si>
  <si>
    <t>Peralta</t>
  </si>
  <si>
    <t>61610310</t>
  </si>
  <si>
    <t>603F0A889D59447CA8B46E76FEDE59E4</t>
  </si>
  <si>
    <t>Azucena</t>
  </si>
  <si>
    <t>61610311</t>
  </si>
  <si>
    <t>0ADB5628E01608A788F26151DFF9D3FA</t>
  </si>
  <si>
    <t>Víctor Hugo</t>
  </si>
  <si>
    <t>61610312</t>
  </si>
  <si>
    <t>E07FC52B0E4C5B06BF9EFB62D2653CBC</t>
  </si>
  <si>
    <t>Heidy Jazmín</t>
  </si>
  <si>
    <t>61610363</t>
  </si>
  <si>
    <t>FE3EDD57B154626E01ED0051D1422A8A</t>
  </si>
  <si>
    <t>Severiano</t>
  </si>
  <si>
    <t>61610364</t>
  </si>
  <si>
    <t>3C6C1372B8C1359EE8F9EB7E5468E6DA</t>
  </si>
  <si>
    <t>Bernardino Martin</t>
  </si>
  <si>
    <t>Fuentes</t>
  </si>
  <si>
    <t>61610365</t>
  </si>
  <si>
    <t>90E91FDFB6C54B726A8410831E3D361A</t>
  </si>
  <si>
    <t>Jose Alberto</t>
  </si>
  <si>
    <t>61610366</t>
  </si>
  <si>
    <t>1A6ED760CC37624EECAD936CCF798A61</t>
  </si>
  <si>
    <t>Leticia</t>
  </si>
  <si>
    <t>61610367</t>
  </si>
  <si>
    <t>9424D07780002D3D9AE33AE1114D7150</t>
  </si>
  <si>
    <t>Marina</t>
  </si>
  <si>
    <t>61610418</t>
  </si>
  <si>
    <t>F7527613BC4478492AA92AB9DC54151E</t>
  </si>
  <si>
    <t>Armando</t>
  </si>
  <si>
    <t>Santana</t>
  </si>
  <si>
    <t>61610419</t>
  </si>
  <si>
    <t>5F0F66C9949D63D0F2C28B7B2B914855</t>
  </si>
  <si>
    <t>Luis Ángel</t>
  </si>
  <si>
    <t>61610420</t>
  </si>
  <si>
    <t>511A8ADBB0BE44BA68FF2AE53A7E3280</t>
  </si>
  <si>
    <t>Jesús Miguel</t>
  </si>
  <si>
    <t>Ponce</t>
  </si>
  <si>
    <t>61610421</t>
  </si>
  <si>
    <t>21225E7EB7F542E4CA490E9661EA0D88</t>
  </si>
  <si>
    <t>José Jesús</t>
  </si>
  <si>
    <t>61610422</t>
  </si>
  <si>
    <t>BC8E9FEAD1F7C998C457536ADB1ACBDB</t>
  </si>
  <si>
    <t>Gloria Cristina</t>
  </si>
  <si>
    <t>Spindola</t>
  </si>
  <si>
    <t>61609853</t>
  </si>
  <si>
    <t>C59F56690A738AC5AB34B7353C15C308</t>
  </si>
  <si>
    <t>Coordinador de Integración y Seguimiento de la Demanda de Vivienda</t>
  </si>
  <si>
    <t>Adriana Virginia</t>
  </si>
  <si>
    <t>Ayuso</t>
  </si>
  <si>
    <t>61609854</t>
  </si>
  <si>
    <t>187D7BBB957AF730E65823D0DB3DB23D</t>
  </si>
  <si>
    <t>Coordinador de Promoción Social</t>
  </si>
  <si>
    <t>Hugo Enrique</t>
  </si>
  <si>
    <t>Maya</t>
  </si>
  <si>
    <t>61609855</t>
  </si>
  <si>
    <t>A82678553B6F0625AD376383223BD3F4</t>
  </si>
  <si>
    <t>Coordinador de Asuntos Jurídicos y Contenciosos</t>
  </si>
  <si>
    <t>Iván</t>
  </si>
  <si>
    <t>61609856</t>
  </si>
  <si>
    <t>D1893A75DBB3DE3449121A7EF403F4E0</t>
  </si>
  <si>
    <t>Órgano Interno de Control</t>
  </si>
  <si>
    <t>Yoselinn Esther</t>
  </si>
  <si>
    <t>61609857</t>
  </si>
  <si>
    <t>D405BB0D4FF7A0D8104F2552E3F49B1B</t>
  </si>
  <si>
    <t>Jefa de Unidad Departamental de Comercialización Inmobiliaria</t>
  </si>
  <si>
    <t>Gina Guadalupe</t>
  </si>
  <si>
    <t>Montes de Oca</t>
  </si>
  <si>
    <t>Noyola</t>
  </si>
  <si>
    <t>61609893</t>
  </si>
  <si>
    <t>A9DCFC8F074EE4522EDACF3CCB267CC0</t>
  </si>
  <si>
    <t>Jefa de Unidad Departamental de Contratos</t>
  </si>
  <si>
    <t>Iván Rafael</t>
  </si>
  <si>
    <t>Chirinos</t>
  </si>
  <si>
    <t>61609894</t>
  </si>
  <si>
    <t>BEA425879A871B62B9A15ACF0CBAA46C</t>
  </si>
  <si>
    <t>Jefe de Unidad Departamental de Normatividad</t>
  </si>
  <si>
    <t>Raphael</t>
  </si>
  <si>
    <t>Torralba</t>
  </si>
  <si>
    <t>Silva</t>
  </si>
  <si>
    <t>61609895</t>
  </si>
  <si>
    <t>C7F96EF9EC7E352EAB53C4C6E7F1F999</t>
  </si>
  <si>
    <t>Jefe de Unidad Departamental de Amparos y Procesos</t>
  </si>
  <si>
    <t>Albino</t>
  </si>
  <si>
    <t>61609896</t>
  </si>
  <si>
    <t>0D08ECBCCF79398509055E00848950AD</t>
  </si>
  <si>
    <t>Jefe de Unidad Departamental de Control de Personal</t>
  </si>
  <si>
    <t>Juan Carlos</t>
  </si>
  <si>
    <t>Segovia</t>
  </si>
  <si>
    <t>61609897</t>
  </si>
  <si>
    <t>580CD906599142783744F12F346A7FE1</t>
  </si>
  <si>
    <t>Líder Coordinador de Proyectos de Registro</t>
  </si>
  <si>
    <t>Eva Carolina</t>
  </si>
  <si>
    <t>Roldan</t>
  </si>
  <si>
    <t>61609938</t>
  </si>
  <si>
    <t>E17FE56D5A77016ADAB0AED0F5DA3E65</t>
  </si>
  <si>
    <t>Enlace de Control y Seguimiento de Agendas</t>
  </si>
  <si>
    <t>Jessica Guadalupe</t>
  </si>
  <si>
    <t>Pradillo</t>
  </si>
  <si>
    <t>61609939</t>
  </si>
  <si>
    <t>FAB4D2442F7AE6D97A9FDF18E0D417DB</t>
  </si>
  <si>
    <t>Enlace de Sistematización de Información Administrativa</t>
  </si>
  <si>
    <t>Andrés</t>
  </si>
  <si>
    <t>61609940</t>
  </si>
  <si>
    <t>BB6AABD3AC5A553EE3198DA240FE0327</t>
  </si>
  <si>
    <t>Enlace de Planeación y Comunicación</t>
  </si>
  <si>
    <t>Iglesias</t>
  </si>
  <si>
    <t>61609941</t>
  </si>
  <si>
    <t>E30CBFE1FE649D519FBE10E46B904760</t>
  </si>
  <si>
    <t>Olivares</t>
  </si>
  <si>
    <t>Galvan</t>
  </si>
  <si>
    <t>61609942</t>
  </si>
  <si>
    <t>834DD60BB1EC16BC4F04231921E912BC</t>
  </si>
  <si>
    <t>María Luisa</t>
  </si>
  <si>
    <t>61610267</t>
  </si>
  <si>
    <t>1494C8640F0771E26B74DDBE91EFE8CA</t>
  </si>
  <si>
    <t>Diana Patricia</t>
  </si>
  <si>
    <t>Pompa</t>
  </si>
  <si>
    <t>61610268</t>
  </si>
  <si>
    <t>D529B24229FC031068403EF7AB7157B6</t>
  </si>
  <si>
    <t>61610269</t>
  </si>
  <si>
    <t>F2B5B9C82FFC5269F3958A7E734A9794</t>
  </si>
  <si>
    <t>61610270</t>
  </si>
  <si>
    <t>985A64FFE8EE36CAAF256FF00C65D72D</t>
  </si>
  <si>
    <t>Thalía</t>
  </si>
  <si>
    <t>61610271</t>
  </si>
  <si>
    <t>4983D2F4FE5F56128DE2F5673F7815D5</t>
  </si>
  <si>
    <t>Norma</t>
  </si>
  <si>
    <t>61610313</t>
  </si>
  <si>
    <t>545FB768556D2525D6E86A189831703B</t>
  </si>
  <si>
    <t>Nancy Gabriela</t>
  </si>
  <si>
    <t>Armas</t>
  </si>
  <si>
    <t>61610314</t>
  </si>
  <si>
    <t>12A4C9B7ECAD78EA9E5119721D9758AF</t>
  </si>
  <si>
    <t>Susana Gabriela</t>
  </si>
  <si>
    <t>Curtidor</t>
  </si>
  <si>
    <t>61610315</t>
  </si>
  <si>
    <t>E9F68097D51069C21B9ABB57BB56C394</t>
  </si>
  <si>
    <t>Pizaño</t>
  </si>
  <si>
    <t>61610316</t>
  </si>
  <si>
    <t>A86C3048F78B55EEDEFFD3954B08D897</t>
  </si>
  <si>
    <t>Preciado</t>
  </si>
  <si>
    <t>61610317</t>
  </si>
  <si>
    <t>8A17206611B08621BE52155EAA99A151</t>
  </si>
  <si>
    <t>Diana Karenina</t>
  </si>
  <si>
    <t>61610368</t>
  </si>
  <si>
    <t>6BA54479DE42716AFC9B45BEB45738B9</t>
  </si>
  <si>
    <t>Carlos Geovanni</t>
  </si>
  <si>
    <t>61610369</t>
  </si>
  <si>
    <t>99FE457EDBD08A93ADC51B57E609D1D1</t>
  </si>
  <si>
    <t>Abril Gabriela</t>
  </si>
  <si>
    <t>61610370</t>
  </si>
  <si>
    <t>13C287188DB64903536967E3FBE37A87</t>
  </si>
  <si>
    <t>Erick Mauricio</t>
  </si>
  <si>
    <t>61610371</t>
  </si>
  <si>
    <t>2F3D0C22B5CF5F26DCA34B8D68647B26</t>
  </si>
  <si>
    <t>61610372</t>
  </si>
  <si>
    <t>B5EB0F4E1EB6B9EB5EC43F799D0D6272</t>
  </si>
  <si>
    <t>Luis Jovani</t>
  </si>
  <si>
    <t>61610423</t>
  </si>
  <si>
    <t>266AA0C6898DFA2DE6FA5BFA55583989</t>
  </si>
  <si>
    <t>Brandon</t>
  </si>
  <si>
    <t>61610424</t>
  </si>
  <si>
    <t>B5A78244EF56E4D897418B17B3CD11DD</t>
  </si>
  <si>
    <t>61610425</t>
  </si>
  <si>
    <t>8F9225E1C5E9CF69E9EC22DF51952E25</t>
  </si>
  <si>
    <t>Edith Vanessa</t>
  </si>
  <si>
    <t>Faustino</t>
  </si>
  <si>
    <t>61610426</t>
  </si>
  <si>
    <t>E49BB8E21DEFFAC08850897D9C2923F3</t>
  </si>
  <si>
    <t>61610427</t>
  </si>
  <si>
    <t>DB1DFF23EDFC5509CD7E9C47DADA4D63</t>
  </si>
  <si>
    <t>Subdirector de Análisis y Planeación</t>
  </si>
  <si>
    <t>Totolhua</t>
  </si>
  <si>
    <t>61609858</t>
  </si>
  <si>
    <t>96B70B311FBB85E0E883333EFC7E20BB</t>
  </si>
  <si>
    <t>Subdirector de Integración para la Consolidación</t>
  </si>
  <si>
    <t>Esteban</t>
  </si>
  <si>
    <t>61609859</t>
  </si>
  <si>
    <t>7AE1AFC20CD785279D299AA2E6195D91</t>
  </si>
  <si>
    <t>Mauricio</t>
  </si>
  <si>
    <t>61609860</t>
  </si>
  <si>
    <t>B00A419FAC9B4F551F5BADA5B53CE834</t>
  </si>
  <si>
    <t>Subdirectora de Proyectos Técnicos</t>
  </si>
  <si>
    <t>Alejandra Adriana</t>
  </si>
  <si>
    <t>Moller</t>
  </si>
  <si>
    <t>De la Fuente</t>
  </si>
  <si>
    <t>61609861</t>
  </si>
  <si>
    <t>E99F665A07721CF25C64220FECA0B195</t>
  </si>
  <si>
    <t>Subdirectora de Supervisión Técnica</t>
  </si>
  <si>
    <t>Hugo Ramón</t>
  </si>
  <si>
    <t>61609862</t>
  </si>
  <si>
    <t>56B426900ED4AFB2C85CBD3E459D1EA2</t>
  </si>
  <si>
    <t>Jefe de Unidad Departamental de Prestaciones y Política Laboral</t>
  </si>
  <si>
    <t>Arturo</t>
  </si>
  <si>
    <t>Yescas</t>
  </si>
  <si>
    <t>Jalpa</t>
  </si>
  <si>
    <t>61609898</t>
  </si>
  <si>
    <t>E1CED7115CAF78991E5FDC45EF81C419</t>
  </si>
  <si>
    <t>Jefa de Unidad Departamental de Compras y Control de Materiales</t>
  </si>
  <si>
    <t>Geynar Patricia</t>
  </si>
  <si>
    <t>61609899</t>
  </si>
  <si>
    <t>1874FE7486B17F93F45C71730F084FA8</t>
  </si>
  <si>
    <t>Jefe de Unidad Departamental de Abastecimientos y Servicios</t>
  </si>
  <si>
    <t>Jefatura se Unidad Departamental de Compras y Control de Materiales</t>
  </si>
  <si>
    <t>Adrián Enoch</t>
  </si>
  <si>
    <t>61609900</t>
  </si>
  <si>
    <t>44D1A1E154CED94240946956CC0E258D</t>
  </si>
  <si>
    <t>Jefa de Unidad Departamental de Control Presupuestal</t>
  </si>
  <si>
    <t>Zazueta</t>
  </si>
  <si>
    <t>61609901</t>
  </si>
  <si>
    <t>8861EFC9D648F22E16EA87A036301C3A</t>
  </si>
  <si>
    <t>Jefa de Unidad Departamental de Contabilidad y Registro</t>
  </si>
  <si>
    <t>Ramón Javier</t>
  </si>
  <si>
    <t>Gaspar</t>
  </si>
  <si>
    <t>61609902</t>
  </si>
  <si>
    <t>C0AD7AB00DB5026CE657572B2C397376</t>
  </si>
  <si>
    <t>Enlace de Análisis y Diagnostico</t>
  </si>
  <si>
    <t>Mondragón</t>
  </si>
  <si>
    <t>61609943</t>
  </si>
  <si>
    <t>D8C3CF2566C9B66E7E8B9D42A78096A1</t>
  </si>
  <si>
    <t>Enlace de Control de Acceso a los Sistemas Informáticos</t>
  </si>
  <si>
    <t>61609944</t>
  </si>
  <si>
    <t>7524154A815CDB5492ED636B16603C11</t>
  </si>
  <si>
    <t>Enlace de Apoyo a Seguimiento Institucional</t>
  </si>
  <si>
    <t>Elvira</t>
  </si>
  <si>
    <t>61609945</t>
  </si>
  <si>
    <t>5CBEC05EB321468BA61E90265E38B9CE</t>
  </si>
  <si>
    <t>Enlace de Revisión de Contratos de Obra</t>
  </si>
  <si>
    <t>Claudia Alejandra</t>
  </si>
  <si>
    <t>Hermida</t>
  </si>
  <si>
    <t>61609946</t>
  </si>
  <si>
    <t>538BD1F256460D3A3F3C40292EEF3B9F</t>
  </si>
  <si>
    <t>Enlace de Supervisión Técnica</t>
  </si>
  <si>
    <t>Ambia</t>
  </si>
  <si>
    <t>61609947</t>
  </si>
  <si>
    <t>9711ABB22A5E7898861251AE8ABF6372</t>
  </si>
  <si>
    <t>61610318</t>
  </si>
  <si>
    <t>D8A0BFC40CD6BC990EC3D9DA27591CB4</t>
  </si>
  <si>
    <t>Fabiola</t>
  </si>
  <si>
    <t>61610319</t>
  </si>
  <si>
    <t>28E7019AE10CA8023BD48B6002FB9278</t>
  </si>
  <si>
    <t>Noé Jonathan</t>
  </si>
  <si>
    <t>61610320</t>
  </si>
  <si>
    <t>6DDE1D61F9E7172F6821AAD817FA64EE</t>
  </si>
  <si>
    <t>Héctor Giovanni</t>
  </si>
  <si>
    <t>Alcalá</t>
  </si>
  <si>
    <t>61610321</t>
  </si>
  <si>
    <t>C96910FEB361652F4EC06B76A359245A</t>
  </si>
  <si>
    <t>Vértiz</t>
  </si>
  <si>
    <t>61610322</t>
  </si>
  <si>
    <t>0F95DC65B25692EBE9C168289EA102C5</t>
  </si>
  <si>
    <t>Ilizaliturri</t>
  </si>
  <si>
    <t>Tolsa</t>
  </si>
  <si>
    <t>61610373</t>
  </si>
  <si>
    <t>82E3C0C1D5F037D169DA4F986E3137B8</t>
  </si>
  <si>
    <t>Ximena</t>
  </si>
  <si>
    <t>61610374</t>
  </si>
  <si>
    <t>5302F78DCEAC22E8D1B84A2F33EE321E</t>
  </si>
  <si>
    <t>61610375</t>
  </si>
  <si>
    <t>30D7CF454EFF57ECA79586793813FE39</t>
  </si>
  <si>
    <t>Miriam Anabel</t>
  </si>
  <si>
    <t>61610376</t>
  </si>
  <si>
    <t>1DD9D57EBC7DA93F25457DD829DAF016</t>
  </si>
  <si>
    <t>Emilio</t>
  </si>
  <si>
    <t>Magdaleno</t>
  </si>
  <si>
    <t>61610377</t>
  </si>
  <si>
    <t>249E94E154865CC4C86742499ACFEEB9</t>
  </si>
  <si>
    <t>Denisse Montserrat</t>
  </si>
  <si>
    <t>61610428</t>
  </si>
  <si>
    <t>8B6886B53A570E142A69AD1DBB09DE35</t>
  </si>
  <si>
    <t>Ergar Ari</t>
  </si>
  <si>
    <t>Pintor</t>
  </si>
  <si>
    <t>61610429</t>
  </si>
  <si>
    <t>D99057BD45A0CEE4379097F4557D181A</t>
  </si>
  <si>
    <t>61610430</t>
  </si>
  <si>
    <t>3E63945454DAC5DDCB39A05EE85F140D</t>
  </si>
  <si>
    <t>Diana Victoria</t>
  </si>
  <si>
    <t>Meneses</t>
  </si>
  <si>
    <t>61610431</t>
  </si>
  <si>
    <t>63AF9F2286581A98B9F431C987D56E8D</t>
  </si>
  <si>
    <t>Miriam Guadalupe</t>
  </si>
  <si>
    <t>61610432</t>
  </si>
  <si>
    <t>A10CD764B6F6B87281369138C35718CB</t>
  </si>
  <si>
    <t>Subdirectorade Integración de Expedientes</t>
  </si>
  <si>
    <t>61609863</t>
  </si>
  <si>
    <t>7AF57B565E6BBBC5A12E30D93EECC8CE</t>
  </si>
  <si>
    <t>Subdirector de Seguimiento Técnico</t>
  </si>
  <si>
    <t>María Josefina</t>
  </si>
  <si>
    <t>Gracida</t>
  </si>
  <si>
    <t>61609864</t>
  </si>
  <si>
    <t>1EF0A27006F3FF3D46E0ED3F59DAAEB9</t>
  </si>
  <si>
    <t>Subdirector Territorial</t>
  </si>
  <si>
    <t>Isauro Marco Antonio</t>
  </si>
  <si>
    <t>Bernabe</t>
  </si>
  <si>
    <t>61609865</t>
  </si>
  <si>
    <t>B1C694C16228C399C3D62ED133D45C7A</t>
  </si>
  <si>
    <t>Subdirector de Atención y Análisis de la Demanda de Vivienda</t>
  </si>
  <si>
    <t>Edgar Antonio</t>
  </si>
  <si>
    <t>61609866</t>
  </si>
  <si>
    <t>0816F46AB07A1B0930C6F594126DF341</t>
  </si>
  <si>
    <t>Subdirector de Promoción e Integración de Expedientes</t>
  </si>
  <si>
    <t>Julio César</t>
  </si>
  <si>
    <t>Chihuaque</t>
  </si>
  <si>
    <t>61609867</t>
  </si>
  <si>
    <t>12D9BD395BC9641902F60548FAC62FD0</t>
  </si>
  <si>
    <t>Jefa de Unidad Departamental de Tesorería</t>
  </si>
  <si>
    <t>Margarita Yadira</t>
  </si>
  <si>
    <t>Arreguin</t>
  </si>
  <si>
    <t>Patricio</t>
  </si>
  <si>
    <t>61609903</t>
  </si>
  <si>
    <t>12D110EAADB5D05C872EA92240148E24</t>
  </si>
  <si>
    <t>Jefe de Unidad Departamental de Recuperación de Créditos</t>
  </si>
  <si>
    <t>Julio</t>
  </si>
  <si>
    <t>Filio</t>
  </si>
  <si>
    <t>61609904</t>
  </si>
  <si>
    <t>40317557A2D802BD08701041F82BEB62</t>
  </si>
  <si>
    <t>Jefe de Unidad Departamental de Auditoría</t>
  </si>
  <si>
    <t>Víctor Adán</t>
  </si>
  <si>
    <t>Maldonado</t>
  </si>
  <si>
    <t>61609905</t>
  </si>
  <si>
    <t>1AFBF364833618DBE3BDC0034E47AF61</t>
  </si>
  <si>
    <t>Jefa de Unidad Departamental de Investigación</t>
  </si>
  <si>
    <t>61609906</t>
  </si>
  <si>
    <t>79823AE48CB74F95A8E77F971327F931</t>
  </si>
  <si>
    <t>Líder Coordinador de Proyectos de la Unidad de Transparencia</t>
  </si>
  <si>
    <t>Xolalpa</t>
  </si>
  <si>
    <t>61609907</t>
  </si>
  <si>
    <t>A4A8850DEB2EB7C40277C8FA0F83D9BE</t>
  </si>
  <si>
    <t>Enlace de Dictamen Técnico</t>
  </si>
  <si>
    <t>Quintos</t>
  </si>
  <si>
    <t>61609948</t>
  </si>
  <si>
    <t>7E8E9DAC9DB192F0E398A1E2395F81E5</t>
  </si>
  <si>
    <t>Enlace de Seguimiento a la Demanda</t>
  </si>
  <si>
    <t>Gil</t>
  </si>
  <si>
    <t>61609949</t>
  </si>
  <si>
    <t>4196174EC2C916D038AA7C81B313B1EE</t>
  </si>
  <si>
    <t>Enlace de Seguimiento de Proyectos de Vivienda</t>
  </si>
  <si>
    <t>Miriam</t>
  </si>
  <si>
    <t>61609950</t>
  </si>
  <si>
    <t>48047D8F1802F67212A0FA4F124B480A</t>
  </si>
  <si>
    <t>Enlace de Actualización de la Bolsa de Vivienda</t>
  </si>
  <si>
    <t>Elba</t>
  </si>
  <si>
    <t>Beristaín</t>
  </si>
  <si>
    <t>Arias</t>
  </si>
  <si>
    <t>61609951</t>
  </si>
  <si>
    <t>65F16DBF23D6171374DEACDF4D71F80B</t>
  </si>
  <si>
    <t>Enlace de Informes de Gestión de Respuesta Ciudadana</t>
  </si>
  <si>
    <t>61609952</t>
  </si>
  <si>
    <t>CD1421C900B5FD9AD25075CD3416D917</t>
  </si>
  <si>
    <t>Enlace de Seguimiento a Mesas de Trabajo con Organizaciones</t>
  </si>
  <si>
    <t>Montañes</t>
  </si>
  <si>
    <t>Aceves</t>
  </si>
  <si>
    <t>61609993</t>
  </si>
  <si>
    <t>ECC7DAEEA080EB16A4644506D8699106</t>
  </si>
  <si>
    <t>Enlace de Sistemas de Ahorro</t>
  </si>
  <si>
    <t>Cirne</t>
  </si>
  <si>
    <t>Toxqui</t>
  </si>
  <si>
    <t>61609994</t>
  </si>
  <si>
    <t>34C1DF1895B5DCAEEE6201C883A04D62</t>
  </si>
  <si>
    <t>Enlace de Ayudas para el Pago de Rentas</t>
  </si>
  <si>
    <t>61609995</t>
  </si>
  <si>
    <t>CE700441947CBCB531373CA9EE4213F7</t>
  </si>
  <si>
    <t>Tomas Jaime</t>
  </si>
  <si>
    <t>61610041</t>
  </si>
  <si>
    <t>7FF2A3614F9536CF2A204A0C10EE4CBE</t>
  </si>
  <si>
    <t>61610042</t>
  </si>
  <si>
    <t>BC358B4D9490ACC566D1D4C0570E90A0</t>
  </si>
  <si>
    <t>61610043</t>
  </si>
  <si>
    <t>7D4A09D3FE080586B37C5880CA350987</t>
  </si>
  <si>
    <t>96.5</t>
  </si>
  <si>
    <t>Analista de Programas INVI</t>
  </si>
  <si>
    <t>Víctor Manuel</t>
  </si>
  <si>
    <t>30522</t>
  </si>
  <si>
    <t>24819</t>
  </si>
  <si>
    <t>61610044</t>
  </si>
  <si>
    <t>1F2EFAC24F91EA3F6755736F0DA6B2F2</t>
  </si>
  <si>
    <t>Jaime Hermilo</t>
  </si>
  <si>
    <t>Albarrán</t>
  </si>
  <si>
    <t>61610045</t>
  </si>
  <si>
    <t>A0A7C401F56B87709F0397A11945F3D0</t>
  </si>
  <si>
    <t>61610378</t>
  </si>
  <si>
    <t>ADBBC776E5FA95869CBF71DEF3384394</t>
  </si>
  <si>
    <t>61610379</t>
  </si>
  <si>
    <t>6E5F002FD45ABF2287854C5696BB6DB9</t>
  </si>
  <si>
    <t>61610380</t>
  </si>
  <si>
    <t>0A35088D6AD6E22A07DB0EA748BC0F85</t>
  </si>
  <si>
    <t>Mariana</t>
  </si>
  <si>
    <t>61610381</t>
  </si>
  <si>
    <t>F459BCFB84DEBDA0007EA0B7329FD85D</t>
  </si>
  <si>
    <t>61610382</t>
  </si>
  <si>
    <t>A20CB46623B98433193483FB76506584</t>
  </si>
  <si>
    <t>Sofía Edith</t>
  </si>
  <si>
    <t>61610433</t>
  </si>
  <si>
    <t>87A1E56AC866BF9DD28F7CC8F3340FB5</t>
  </si>
  <si>
    <t>Slinde Pamela</t>
  </si>
  <si>
    <t>Moya</t>
  </si>
  <si>
    <t>Oropeza</t>
  </si>
  <si>
    <t>61610434</t>
  </si>
  <si>
    <t>C9F21541BB59CFB9EBBD86B3709D70C7</t>
  </si>
  <si>
    <t>Christian Andrés</t>
  </si>
  <si>
    <t>61610435</t>
  </si>
  <si>
    <t>F15F47B9C970DCED9734AC9D5D0E13BD</t>
  </si>
  <si>
    <t>Jesús Daniel</t>
  </si>
  <si>
    <t>61610436</t>
  </si>
  <si>
    <t>347BEA28F1389A6E1F042A29D3C7657E</t>
  </si>
  <si>
    <t>Ednaek Juanita</t>
  </si>
  <si>
    <t>61610437</t>
  </si>
  <si>
    <t>7399C47BA1DAC3A18B9AECE22C9DCBF9</t>
  </si>
  <si>
    <t>Líder Coordinador de Proyectos de Integración de Expedientes</t>
  </si>
  <si>
    <t>Rubalcava</t>
  </si>
  <si>
    <t>61609908</t>
  </si>
  <si>
    <t>FDD62226C10477187E59D16A01D40467</t>
  </si>
  <si>
    <t>Líder Coordinador de Proyectos de Revisión de Construcción</t>
  </si>
  <si>
    <t>Coria</t>
  </si>
  <si>
    <t>61609909</t>
  </si>
  <si>
    <t>57277F6C3E663ED8F5F5468467FCC9E5</t>
  </si>
  <si>
    <t>Oscar</t>
  </si>
  <si>
    <t>61609910</t>
  </si>
  <si>
    <t>3F6410D1D4239C335C614CB9F29018A9</t>
  </si>
  <si>
    <t>Líder Coordinador de Proyectos de Elaboración de Fichas Técnicas</t>
  </si>
  <si>
    <t>Domingo</t>
  </si>
  <si>
    <t>Basilio</t>
  </si>
  <si>
    <t>61609911</t>
  </si>
  <si>
    <t>D93DA1F627FAA039F27B516F11AD2A57</t>
  </si>
  <si>
    <t>Líder Coordinador de Proyectos de Módulos de Atención al Público</t>
  </si>
  <si>
    <t>61609912</t>
  </si>
  <si>
    <t>B69C308F80D23D11FF1252745C2CD260</t>
  </si>
  <si>
    <t>Enlace de Atención a Grupos Vulnerables</t>
  </si>
  <si>
    <t>Claudia Gabriela</t>
  </si>
  <si>
    <t>61609953</t>
  </si>
  <si>
    <t>EFEB4CD1583FAF3727A5D4118C66E7AB</t>
  </si>
  <si>
    <t>Enlace de Riesgos Geológicos e Hidrometereológicos</t>
  </si>
  <si>
    <t>Cintya Georgina</t>
  </si>
  <si>
    <t>61609954</t>
  </si>
  <si>
    <t>7638EDDF7D75C180BBDE3F26DE9DF9A6</t>
  </si>
  <si>
    <t>Enlace de Control y Seguimiento de Asuntos Jurídicos</t>
  </si>
  <si>
    <t>José Jaime</t>
  </si>
  <si>
    <t>Damián</t>
  </si>
  <si>
    <t>61609955</t>
  </si>
  <si>
    <t>46211BD71E0F33975A1D71250AEAA79A</t>
  </si>
  <si>
    <t>Enlace de Control y Seguimiento de Asuntos Inmobiliarios</t>
  </si>
  <si>
    <t>Concepción</t>
  </si>
  <si>
    <t>61609956</t>
  </si>
  <si>
    <t>2851CFC03D75BB8B705AF8B31489F7C4</t>
  </si>
  <si>
    <t>Enlace de Expropiaciones</t>
  </si>
  <si>
    <t>Araceli Guadalupe</t>
  </si>
  <si>
    <t>61609957</t>
  </si>
  <si>
    <t>D98BE6CD7002F115FEBEC1C6A88FD93F</t>
  </si>
  <si>
    <t>Enlace de Consultoría Legal "B"</t>
  </si>
  <si>
    <t>Corella</t>
  </si>
  <si>
    <t>61609996</t>
  </si>
  <si>
    <t>3BFF0AD773AF964D272719BB14811842</t>
  </si>
  <si>
    <t>Enlace de Consultoría Legal "C"</t>
  </si>
  <si>
    <t>Vanessa</t>
  </si>
  <si>
    <t>61609997</t>
  </si>
  <si>
    <t>BFF7985FB67F5431560731AD3ED5D752</t>
  </si>
  <si>
    <t>Enlace de Consultoría Legal "D"</t>
  </si>
  <si>
    <t>61609998</t>
  </si>
  <si>
    <t>182FFD42CABD58E9F219A37DCB4153E1</t>
  </si>
  <si>
    <t>Enlace de Consultoría Legal "E"</t>
  </si>
  <si>
    <t>Roa</t>
  </si>
  <si>
    <t>61609999</t>
  </si>
  <si>
    <t>3A81D59860F747CD30CBA611769A01DF</t>
  </si>
  <si>
    <t>Enlace de Análisis y Compras</t>
  </si>
  <si>
    <t>Estela</t>
  </si>
  <si>
    <t>Zamudio</t>
  </si>
  <si>
    <t>Esmerado</t>
  </si>
  <si>
    <t>61610000</t>
  </si>
  <si>
    <t>9656C94165FED5656327317831CA0A80</t>
  </si>
  <si>
    <t>Ascensión</t>
  </si>
  <si>
    <t>61610046</t>
  </si>
  <si>
    <t>E3B5603583B31E233FB753CAB8CC52FB</t>
  </si>
  <si>
    <t>María Eugenia Guadalupe</t>
  </si>
  <si>
    <t>61610047</t>
  </si>
  <si>
    <t>2D651384D74E532C08BAD6AECB25B0A2</t>
  </si>
  <si>
    <t>Elisa Araceli</t>
  </si>
  <si>
    <t>61610048</t>
  </si>
  <si>
    <t>85BFC225806E04049C3FB5267E1FC8E2</t>
  </si>
  <si>
    <t>61610049</t>
  </si>
  <si>
    <t>9218B46C5AF135F3D50F73045C7A7FAE</t>
  </si>
  <si>
    <t>Graciela de Jesús</t>
  </si>
  <si>
    <t>61610050</t>
  </si>
  <si>
    <t>B92CE30E66436CAB1D3A6067BB1C48AF</t>
  </si>
  <si>
    <t>Clavellina</t>
  </si>
  <si>
    <t>61610097</t>
  </si>
  <si>
    <t>42D4B7DFA574EA624B4ADE5A8809FD2B</t>
  </si>
  <si>
    <t>Margarita</t>
  </si>
  <si>
    <t>61610098</t>
  </si>
  <si>
    <t>7CB67DAD28B6CB790657B34ED53E4B8A</t>
  </si>
  <si>
    <t>María América</t>
  </si>
  <si>
    <t>Urbiola</t>
  </si>
  <si>
    <t>61610099</t>
  </si>
  <si>
    <t>F24E0DBF0E8767ABD3BC07398A26BBC0</t>
  </si>
  <si>
    <t>Abigail Guadalupe</t>
  </si>
  <si>
    <t>61610100</t>
  </si>
  <si>
    <t>88E0976C59F6784BCCA30EEEA0B34197</t>
  </si>
  <si>
    <t>América Alejandra</t>
  </si>
  <si>
    <t>61610101</t>
  </si>
  <si>
    <t>D058208CB6700C5339AC550AD59CBD37</t>
  </si>
  <si>
    <t>Nónigo</t>
  </si>
  <si>
    <t>61610438</t>
  </si>
  <si>
    <t>AFEC2FB9A45048B00DA423BD9B3FFEAA</t>
  </si>
  <si>
    <t>Sandra Angélica</t>
  </si>
  <si>
    <t>Olguín</t>
  </si>
  <si>
    <t>61610439</t>
  </si>
  <si>
    <t>4D8E71F2364339899DE53648F42C60C3</t>
  </si>
  <si>
    <t>Eric Jobani</t>
  </si>
  <si>
    <t>61610440</t>
  </si>
  <si>
    <t>E13514CE672DDB454ED07B2BB81BD2DB</t>
  </si>
  <si>
    <t>61610441</t>
  </si>
  <si>
    <t>0CC57B85F014FC3EDABFEB5E41B38DFB</t>
  </si>
  <si>
    <t>61610442</t>
  </si>
  <si>
    <t>B4D0CB53128E5CB30A7C76EB1EB74CD2</t>
  </si>
  <si>
    <t>Enlace Inmobiliario</t>
  </si>
  <si>
    <t>Adriana Shamara</t>
  </si>
  <si>
    <t>Cortijo</t>
  </si>
  <si>
    <t>61609958</t>
  </si>
  <si>
    <t>9223BBF4CDAD9A3D9989CDAB958BF903</t>
  </si>
  <si>
    <t>Enlace de Documentación de Expedientes</t>
  </si>
  <si>
    <t>Zurisadai Priscila</t>
  </si>
  <si>
    <t>61609959</t>
  </si>
  <si>
    <t>630434A9BCD40011DAE50BD0C55CD614</t>
  </si>
  <si>
    <t>Enlace de Revisión Documental</t>
  </si>
  <si>
    <t>Leyva</t>
  </si>
  <si>
    <t>61609960</t>
  </si>
  <si>
    <t>16C6C52C35CC16771BDE0EACBD20F315</t>
  </si>
  <si>
    <t>Enlace de Análisis de Expedientes</t>
  </si>
  <si>
    <t>Edsón</t>
  </si>
  <si>
    <t>Saveedra</t>
  </si>
  <si>
    <t>61609961</t>
  </si>
  <si>
    <t>AEBB40A80AED63DC742FE1C4A0D56861</t>
  </si>
  <si>
    <t>Enlace de Consultoría Legal "A"</t>
  </si>
  <si>
    <t>Rueda</t>
  </si>
  <si>
    <t>61609962</t>
  </si>
  <si>
    <t>D45B7459FAC012B20AD7FC383B696A60</t>
  </si>
  <si>
    <t>Enlace de Pagos</t>
  </si>
  <si>
    <t>Itzel Isela</t>
  </si>
  <si>
    <t>61610001</t>
  </si>
  <si>
    <t>699745D0D6DEF26C765B7D7FFC6B6CE2</t>
  </si>
  <si>
    <t>Enlace de Conciliación de Créditos</t>
  </si>
  <si>
    <t>61610002</t>
  </si>
  <si>
    <t>999339056E317E37C772AE3BB2728221</t>
  </si>
  <si>
    <t>Alegre</t>
  </si>
  <si>
    <t>Lizardi</t>
  </si>
  <si>
    <t>61610003</t>
  </si>
  <si>
    <t>971165074D23E852CA9C6A4E63426025</t>
  </si>
  <si>
    <t>María Alma</t>
  </si>
  <si>
    <t>61610004</t>
  </si>
  <si>
    <t>0A887FE52A2AEA658A84369BCCDD704A</t>
  </si>
  <si>
    <t>Carlos Lenin</t>
  </si>
  <si>
    <t>61610005</t>
  </si>
  <si>
    <t>44D52887BD992630446A948A483F677A</t>
  </si>
  <si>
    <t>Sonia</t>
  </si>
  <si>
    <t>61610051</t>
  </si>
  <si>
    <t>05ABAF62F0421709A0A7C499B027D306</t>
  </si>
  <si>
    <t>Alí</t>
  </si>
  <si>
    <t>61610052</t>
  </si>
  <si>
    <t>EA6CEA19B84AEAD24BBDD6E6B106FE31</t>
  </si>
  <si>
    <t>María Teresa</t>
  </si>
  <si>
    <t>61610053</t>
  </si>
  <si>
    <t>03447682B07C6822FB2EDCD9179B1BF2</t>
  </si>
  <si>
    <t>61610054</t>
  </si>
  <si>
    <t>89817FA96454F5B55E34268630ECA2D4</t>
  </si>
  <si>
    <t>Josefina</t>
  </si>
  <si>
    <t>61610055</t>
  </si>
  <si>
    <t>604A5D242C879736D635E5A3429E49BD</t>
  </si>
  <si>
    <t>61610102</t>
  </si>
  <si>
    <t>617976D4C0A1161CDCA40B2FACE5E70D</t>
  </si>
  <si>
    <t>Infante</t>
  </si>
  <si>
    <t>61610103</t>
  </si>
  <si>
    <t>CCA4DF0AB06533DE06AC36AAAB100063</t>
  </si>
  <si>
    <t>Josefina Laura</t>
  </si>
  <si>
    <t>61610104</t>
  </si>
  <si>
    <t>244C70116C1FA467211EE43F71606E61</t>
  </si>
  <si>
    <t>Salvador</t>
  </si>
  <si>
    <t>61610105</t>
  </si>
  <si>
    <t>E9F50B868E6A88F2D5320226EECDC783</t>
  </si>
  <si>
    <t>María del Carmen</t>
  </si>
  <si>
    <t>61610106</t>
  </si>
  <si>
    <t>2D6639D524750267595F6A42DDE24C66</t>
  </si>
  <si>
    <t>Carmen Carolina</t>
  </si>
  <si>
    <t>Mata</t>
  </si>
  <si>
    <t>61610157</t>
  </si>
  <si>
    <t>1B4AC894811E0529750BEAB4647DC88B</t>
  </si>
  <si>
    <t>Alejandra Perla</t>
  </si>
  <si>
    <t>Guillen</t>
  </si>
  <si>
    <t>61610158</t>
  </si>
  <si>
    <t>D80FA88403E41B898E066140DAB30E2F</t>
  </si>
  <si>
    <t>Altamirano</t>
  </si>
  <si>
    <t>61610159</t>
  </si>
  <si>
    <t>CA9F22D9689FDCF8014E19C881A2DB2A</t>
  </si>
  <si>
    <t>61610160</t>
  </si>
  <si>
    <t>A90A5FDCA2E90978D2D5B1C1BD53FD05</t>
  </si>
  <si>
    <t>Esteban Enrique</t>
  </si>
  <si>
    <t>61610161</t>
  </si>
  <si>
    <t>48B748CADCA1AA2B1B3B6EBA74B2053B</t>
  </si>
  <si>
    <t>Lilia Eugenia</t>
  </si>
  <si>
    <t>61610006</t>
  </si>
  <si>
    <t>32A65E00D9F8517F4532AA5BFB0B61E5</t>
  </si>
  <si>
    <t>Gabriela Edith</t>
  </si>
  <si>
    <t>61610007</t>
  </si>
  <si>
    <t>D0FA35F62834302081B2DFEABE7413F4</t>
  </si>
  <si>
    <t>Ana Angélica</t>
  </si>
  <si>
    <t>61610008</t>
  </si>
  <si>
    <t>57E7706D235262C9B2E127226E6F25B9</t>
  </si>
  <si>
    <t>Lombardini</t>
  </si>
  <si>
    <t>61610009</t>
  </si>
  <si>
    <t>4A24C98AFDE7B7E0254F245123391F48</t>
  </si>
  <si>
    <t>Rigoberto</t>
  </si>
  <si>
    <t>61610010</t>
  </si>
  <si>
    <t>827673E4F85DABC19798102263B8A57D</t>
  </si>
  <si>
    <t>Yáñez</t>
  </si>
  <si>
    <t>61610056</t>
  </si>
  <si>
    <t>D7DD57EE2B3DDDA2A057FFF2116B6E10</t>
  </si>
  <si>
    <t>Alba</t>
  </si>
  <si>
    <t>61610057</t>
  </si>
  <si>
    <t>4ED343C9291A54046F7D3B88FCA99407</t>
  </si>
  <si>
    <t>Anzurez</t>
  </si>
  <si>
    <t>Valdivias</t>
  </si>
  <si>
    <t>61610058</t>
  </si>
  <si>
    <t>0FF1C6B5DE13998885AEFF15F64FABF0</t>
  </si>
  <si>
    <t>Mercedes Lourdes</t>
  </si>
  <si>
    <t>Berumen</t>
  </si>
  <si>
    <t>61610059</t>
  </si>
  <si>
    <t>0AF5E9726D01D13E3D50B95C2F66EF7C</t>
  </si>
  <si>
    <t>Nieto</t>
  </si>
  <si>
    <t>61610060</t>
  </si>
  <si>
    <t>D3CA8C04398F3CD392B9F9CF68FF5D02</t>
  </si>
  <si>
    <t>Lima</t>
  </si>
  <si>
    <t>61610107</t>
  </si>
  <si>
    <t>D1B4BD6EEB9599AB32D1C884234BD3C0</t>
  </si>
  <si>
    <t>61610108</t>
  </si>
  <si>
    <t>0747520A548735FE8B6CDF1D36D3C8F9</t>
  </si>
  <si>
    <t>Carlos Augusto</t>
  </si>
  <si>
    <t>61610109</t>
  </si>
  <si>
    <t>C205CEBDFDE8BA3C35CFE9C4007E4463</t>
  </si>
  <si>
    <t>Emir Jesús</t>
  </si>
  <si>
    <t>Baños</t>
  </si>
  <si>
    <t>61610110</t>
  </si>
  <si>
    <t>F25087C1468588840633B5D3C2EBA015</t>
  </si>
  <si>
    <t>María Cecilia</t>
  </si>
  <si>
    <t>61610111</t>
  </si>
  <si>
    <t>0EB7CA50564C45022B8FFED54655747D</t>
  </si>
  <si>
    <t>61610162</t>
  </si>
  <si>
    <t>A2772B52D3927E796322FDEA8012DE07</t>
  </si>
  <si>
    <t>Claudia Selene</t>
  </si>
  <si>
    <t>61610163</t>
  </si>
  <si>
    <t>89CEF383AA4EDC439A15CC1152F8E496</t>
  </si>
  <si>
    <t>61610164</t>
  </si>
  <si>
    <t>38BF4FF9C5761EE505FB601A3119A3D8</t>
  </si>
  <si>
    <t>Paula Mushmed</t>
  </si>
  <si>
    <t>61610165</t>
  </si>
  <si>
    <t>98D85AF37453EE7337C53C82174531D0</t>
  </si>
  <si>
    <t>Israel</t>
  </si>
  <si>
    <t>61610166</t>
  </si>
  <si>
    <t>0CE6156489F30966E9CD9BACC1492B1E</t>
  </si>
  <si>
    <t>Marisela</t>
  </si>
  <si>
    <t>61610217</t>
  </si>
  <si>
    <t>D94CFA96CB5256150BB87FF5DEBD5AAC</t>
  </si>
  <si>
    <t>61610218</t>
  </si>
  <si>
    <t>EA17088518456D95B7437AC107F8DABC</t>
  </si>
  <si>
    <t>61610219</t>
  </si>
  <si>
    <t>CF2BFF3A87D8DCFBB4934D56618C5FAF</t>
  </si>
  <si>
    <t>María Del Pilar</t>
  </si>
  <si>
    <t>61610220</t>
  </si>
  <si>
    <t>45E5645A13FD9E53F3ED2E9D8CF2A819</t>
  </si>
  <si>
    <t>61610221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</si>
  <si>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</si>
  <si>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</si>
  <si>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</si>
  <si>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</si>
  <si>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</si>
  <si>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</si>
  <si>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</si>
  <si>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</si>
  <si>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</si>
  <si>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</si>
  <si>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</si>
  <si>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</si>
  <si>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</si>
  <si>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</si>
  <si>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</si>
  <si>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</si>
  <si>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</si>
  <si>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</si>
  <si>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</si>
  <si>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</si>
  <si>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</si>
  <si>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9AB6E9A9204D913776306EB626461F35</t>
  </si>
  <si>
    <t>Fondo de Ahorro del 9% recibiendo una aportación igual por parte del Instituto</t>
  </si>
  <si>
    <t>3172.32</t>
  </si>
  <si>
    <t>0</t>
  </si>
  <si>
    <t>Mensual</t>
  </si>
  <si>
    <t>9283677D2F9966EBF5727C47B519ABA9</t>
  </si>
  <si>
    <t>E2029A290BAD86E78E7D588DB2C9AAEB</t>
  </si>
  <si>
    <t>F8469F3E90D594FC99EDD9633124F92B</t>
  </si>
  <si>
    <t>1CD0DE900779B2CB28B6E5273A747004</t>
  </si>
  <si>
    <t>5B16FE9A4B2210A72EDEF29ED0113FE8</t>
  </si>
  <si>
    <t>1989.18</t>
  </si>
  <si>
    <t>1DFDF04EA67E2BA80E35524CEC1C3AB2</t>
  </si>
  <si>
    <t>92BCDEDC66333EDC683924E13EC1C8BB</t>
  </si>
  <si>
    <t>804B97B3E4C53CD8DD0563C4C2682CC3</t>
  </si>
  <si>
    <t>9FEFD86BC0CE1237077A783C1CD86E57</t>
  </si>
  <si>
    <t>73AED7E89144BAEE27839C2DACEE2D49</t>
  </si>
  <si>
    <t>1522.08</t>
  </si>
  <si>
    <t>D1289192DA7C7D9C6E38DDD63F3033EF</t>
  </si>
  <si>
    <t>BFAFD6F7BE3729EBD08A6425CA8C56CB</t>
  </si>
  <si>
    <t>B88F73BB0B03A883FA95D8B619383CE4</t>
  </si>
  <si>
    <t>1292.4</t>
  </si>
  <si>
    <t>25F506DD3E4EFE630268A415D7076836</t>
  </si>
  <si>
    <t>317191970755F76FC611774FAE58DCE7</t>
  </si>
  <si>
    <t>3248.1</t>
  </si>
  <si>
    <t>4E2D39F4798BCABA8A419C1F88C49F1C</t>
  </si>
  <si>
    <t>1B7147BCBEAF2AE9544AA90E87484BFE</t>
  </si>
  <si>
    <t>9087E2B38F67B3769C5CFDB670A6D07C</t>
  </si>
  <si>
    <t>33DF047AA768106E47E1D82899C10FB5</t>
  </si>
  <si>
    <t>F0105E506869B165BC6F15922FC13730</t>
  </si>
  <si>
    <t>2245.5</t>
  </si>
  <si>
    <t>E3C79DCD2D5718AE7DDE789E4204399B</t>
  </si>
  <si>
    <t>8D907B261E13C5A411EE25CB4FEA3BE5</t>
  </si>
  <si>
    <t>D6343BD173349251E63C95878B143DA9</t>
  </si>
  <si>
    <t>1C57331FD0A00E13DB8EF9AFB54D72AB</t>
  </si>
  <si>
    <t>3BD5CD0B0C70AADBC9FE97658ECB738A</t>
  </si>
  <si>
    <t>1679.67</t>
  </si>
  <si>
    <t>BE7AE60DDBE53F76F416E12B7586AE87</t>
  </si>
  <si>
    <t>C439F34074BB26497342CC72D532B5A8</t>
  </si>
  <si>
    <t>5DDF41C5E99BFBBDD8B7CE80229800BD</t>
  </si>
  <si>
    <t>DD1991F41D1EC4FC24EB90C3219913B2</t>
  </si>
  <si>
    <t>A2A2BAEAA38493D16F1FF250B8806844</t>
  </si>
  <si>
    <t>1531.89</t>
  </si>
  <si>
    <t>0A29620EBBE6EA4D5E6FF8C30DE69D37</t>
  </si>
  <si>
    <t>0C3C9B86844BB5B7C6137B7D56775DF7</t>
  </si>
  <si>
    <t>313C89DD69B1C91742C6C89DF7A30C41</t>
  </si>
  <si>
    <t>76CFD5B0B290DD4CE43A46845B1F310E</t>
  </si>
  <si>
    <t>CC921198DB3E4F2EE8C92A18FFF193A6</t>
  </si>
  <si>
    <t>1005.48</t>
  </si>
  <si>
    <t>D766A92640D58380D7C45B7D34886901</t>
  </si>
  <si>
    <t>31103C6B9F4469FE4658EC0BDF55EACA</t>
  </si>
  <si>
    <t>72BB5CC5644D3B6619A7F1696DB94B28</t>
  </si>
  <si>
    <t>0A60134254CF4489AC1351C448A3A5E7</t>
  </si>
  <si>
    <t>828CC875769016D9BB7AE16EA0E1C8C7</t>
  </si>
  <si>
    <t>4B11079B51B9BB2462CAB76AC841B081</t>
  </si>
  <si>
    <t>0C91FCE4CCB21AF7B084B5C7B389AF17</t>
  </si>
  <si>
    <t>E729DA16A4FA35218DC6012AB90994D3</t>
  </si>
  <si>
    <t>5FE64229352CA2900F5A57F56D283401</t>
  </si>
  <si>
    <t>BD1FEEA67AA387C96428102593E71DC6</t>
  </si>
  <si>
    <t>2DA0487AA7268A054F68EF58CEE375B9</t>
  </si>
  <si>
    <t>3DB8E4BBF75AEDF72FAFE1303D51A17A</t>
  </si>
  <si>
    <t>8EA6269641E0CAD574755C1B7BC0EC15</t>
  </si>
  <si>
    <t>51F429840E75C0ADDF99BBCA4B038426</t>
  </si>
  <si>
    <t>42F572FE9FF2080B8FF774DB04A1316C</t>
  </si>
  <si>
    <t>4F4359C87FA381A499301FA8C910C8AA</t>
  </si>
  <si>
    <t>E3CA557CD70C8E96FD0B05473EFD984F</t>
  </si>
  <si>
    <t>2220.48</t>
  </si>
  <si>
    <t>8E30A24327D1890EFD406A8FC807DAD8</t>
  </si>
  <si>
    <t>16047575F17682D928FD9904A64F7C7F</t>
  </si>
  <si>
    <t>49663DB7E3A93DD0E401E3F52003BD36</t>
  </si>
  <si>
    <t>9255766128A02A082900DBBBD58E07B6</t>
  </si>
  <si>
    <t>1757.52</t>
  </si>
  <si>
    <t>354001B7DF6881BB8D156516DCF01197</t>
  </si>
  <si>
    <t>4BFD8EC53339D7D1C73FD044B7B33635</t>
  </si>
  <si>
    <t>8FAA5E21B3F374879D4DD1B857B98854</t>
  </si>
  <si>
    <t>6B227F78D13463E26204833F3EB2E3CF</t>
  </si>
  <si>
    <t>36A4B7E17D745DA764DD46200AEC65C8</t>
  </si>
  <si>
    <t>7459D79730930865749FDAF3B03E689A</t>
  </si>
  <si>
    <t>E5DDA032118A6F0736905F274E7B0F1F</t>
  </si>
  <si>
    <t>1E03D02C4FC3520FCD5B1F0FC3CDC829</t>
  </si>
  <si>
    <t>49326933EDD6B2E0F8919E6AB2689A51</t>
  </si>
  <si>
    <t>BD387FD69BFFB6AA898B9632CA669E0D</t>
  </si>
  <si>
    <t>759C96D6162075292CE3F50962983F54</t>
  </si>
  <si>
    <t>1BBE2014AFC291A290A40C5A8EC77BB4</t>
  </si>
  <si>
    <t>0C1AD9D6A5712E800A7B5B6134FC9C28</t>
  </si>
  <si>
    <t>D8701C6D05EDB539850EE727D7B97FFE</t>
  </si>
  <si>
    <t>08E78EAC01E2D691B3DADB769C9067E2</t>
  </si>
  <si>
    <t>2917A81810AE316D5D5291F5C3E9BB76</t>
  </si>
  <si>
    <t>29580E8817A9F6F8515799BED409965D</t>
  </si>
  <si>
    <t>035851E67B7EC6EE0D22F965AD9BA7F8</t>
  </si>
  <si>
    <t>140CF7F90C0C047C592255BD095F8A34</t>
  </si>
  <si>
    <t>EC31D1F78FCB5E728EDA3EBEBC2179D9</t>
  </si>
  <si>
    <t>6C7878529D4E9EFDCAE3339CA64A68B0</t>
  </si>
  <si>
    <t>2A0FFAD746A59077CF98298F11C5047D</t>
  </si>
  <si>
    <t>17AA740350669D68F9D9CC585E536D0F</t>
  </si>
  <si>
    <t>2CD05F5E6F4ACBEB34981396282F4245</t>
  </si>
  <si>
    <t>2D3E2D4BCCC6472B971ADEF28946DBC3</t>
  </si>
  <si>
    <t>E06EACBC978890302B6E27CF5E1C2E61</t>
  </si>
  <si>
    <t>1170716371BDF9FE8083A40F82EDB4E8</t>
  </si>
  <si>
    <t>91D083C4ED9FCB61A60705D8E635AEB3</t>
  </si>
  <si>
    <t>15C3AACE007DCE11D19DD7DCA3883539</t>
  </si>
  <si>
    <t>8ACE9C5BB47536023C5C8AD7CFED8AC5</t>
  </si>
  <si>
    <t>14EAE132FC945C2D783AC464B8C6033E</t>
  </si>
  <si>
    <t>0CF44D4663CCD0F27DA2FC5181934B77</t>
  </si>
  <si>
    <t>85C707C1B4D2462107ABAFC0B7B284C4</t>
  </si>
  <si>
    <t>4CD04B6D1161ECFD4B025AA23F57B55B</t>
  </si>
  <si>
    <t>C1A08B73CCA3BFD78BDAF473F5A71DDB</t>
  </si>
  <si>
    <t>E815CB1F48706B58013B8791EAD8BACA</t>
  </si>
  <si>
    <t>2119F24A5A41062259680D58DEAD0275</t>
  </si>
  <si>
    <t>5355710FDA5A80F19D468AF4DA92E08A</t>
  </si>
  <si>
    <t>C49D2D30B77E47BA284F44199B9D9DFE</t>
  </si>
  <si>
    <t>909</t>
  </si>
  <si>
    <t>542F593DFF221C605892E9A18C142614</t>
  </si>
  <si>
    <t>67C6B7145C92748152C81C4EF387E6DF</t>
  </si>
  <si>
    <t>917972FA37E756C6B8E5A977826F8A29</t>
  </si>
  <si>
    <t>4A8FF6F224A25929C061164B8A896257</t>
  </si>
  <si>
    <t>78369FD252856B892835F807143FDFC9</t>
  </si>
  <si>
    <t>B8CA73BC6D3598984687385315ECF8C0</t>
  </si>
  <si>
    <t>4F1464E633F29F741B1D5CCCCEF38F1B</t>
  </si>
  <si>
    <t>967BCDF66D95833D4D6F43A0462DC6ED</t>
  </si>
  <si>
    <t>06C5FFD44CD7D29E6CBC83F007719537</t>
  </si>
  <si>
    <t>B2A4FCBEA4E8A7D30AE4D29E2BA10867</t>
  </si>
  <si>
    <t>E09B2A4D530D107B4562C8A134160B58</t>
  </si>
  <si>
    <t>8502D25856B21A35E09C3AB091ED9334</t>
  </si>
  <si>
    <t>B256FC60F2F1AA118B5300F41E19E741</t>
  </si>
  <si>
    <t>33E498031AFC6F8875905AF4DC0B23EA</t>
  </si>
  <si>
    <t>0E315CAB0245706933115FFE37A0ED4A</t>
  </si>
  <si>
    <t>6219A2C254117EA8D1DF993840156BAB</t>
  </si>
  <si>
    <t>36994FE5DF483902F40B4FF19953B74D</t>
  </si>
  <si>
    <t>10D7C997C633825EAA0F90DD145BE5A1</t>
  </si>
  <si>
    <t>2D2E8EA53B9D56C51E20DA71148657E4</t>
  </si>
  <si>
    <t>4A052B2FF55FE0B69F0F87ACB6E525EC</t>
  </si>
  <si>
    <t>99A4EB5172AD6EF56C196A2FF3C25C3C</t>
  </si>
  <si>
    <t>D4B3F79B6AC6360C2EE3D18B3DDBF256</t>
  </si>
  <si>
    <t>EA71FFED953EFE525780AC2391053657</t>
  </si>
  <si>
    <t>03A50357D8A2CE1DD7B3E97232DC6DC4</t>
  </si>
  <si>
    <t>0CFB54A59FDA8FCF1A42D28C5FA19108</t>
  </si>
  <si>
    <t>04AA42152E3654B4294AB08BDFE97DDB</t>
  </si>
  <si>
    <t>7CDF516305E893D90676B87679AE1128</t>
  </si>
  <si>
    <t>6D24001F2F120907BC2017A7A63CFA03</t>
  </si>
  <si>
    <t>4F2F8B0BFEA8B2D4389675C0F479EF6A</t>
  </si>
  <si>
    <t>01AB4380824DB04BB17D349A54E4C1C7</t>
  </si>
  <si>
    <t>7CFC2278954A97D6DB6B8F424B7513F3</t>
  </si>
  <si>
    <t>246CA0CD6934D09B7B0B97C32CD77EBE</t>
  </si>
  <si>
    <t>CC058278B3F2B1288D6F55F48D80FDA6</t>
  </si>
  <si>
    <t>6374B76B5723418F873694C587DF7F5D</t>
  </si>
  <si>
    <t>21757FF12AC387F99154876F599FCEE1</t>
  </si>
  <si>
    <t>1517.58</t>
  </si>
  <si>
    <t>D3BF3A874085A5D1A7A9BD7FDF52F9E4</t>
  </si>
  <si>
    <t>FB2E9FA142C1F4DF55189E6185C4C066</t>
  </si>
  <si>
    <t>9C611FED79349C4CEFC4FE8D001262D0</t>
  </si>
  <si>
    <t>3541483789B94D3B1953F9B3211CA903</t>
  </si>
  <si>
    <t>BD69B3B5FB25F1A65D97C75E625E4568</t>
  </si>
  <si>
    <t>46841E83C967DF56054D2C9CEA09A6BB</t>
  </si>
  <si>
    <t>3808FCD7B035C64567639FE914E20FA0</t>
  </si>
  <si>
    <t>F7C3F33F0154030A06563F33685DC68C</t>
  </si>
  <si>
    <t>A8F8C29DE887EC21100F1BFB8EEA82D4</t>
  </si>
  <si>
    <t>178FCB024F07E496C32E231A3B48E73A</t>
  </si>
  <si>
    <t>D017956BEFD1F7B92555CE3EE257ECC7</t>
  </si>
  <si>
    <t>2DBD1C9E69E31B2CDE28E5281BD0D215</t>
  </si>
  <si>
    <t>DCC53EF086E9E78E13616E3B6451151E</t>
  </si>
  <si>
    <t>D57ED96150B2087AC387803716BABD53</t>
  </si>
  <si>
    <t>957385871F46C77B9105EA8CC3707887</t>
  </si>
  <si>
    <t>730.35</t>
  </si>
  <si>
    <t>4552EE534FA09EA50B9034CE1A0087D2</t>
  </si>
  <si>
    <t>B036BAB86F38E2AC09A233E191D07273</t>
  </si>
  <si>
    <t>05B0830680127B2F76449FAFD2CAE88D</t>
  </si>
  <si>
    <t>D03944378A47301EF1F3A449A179BD45</t>
  </si>
  <si>
    <t>9A30B5E881B17F1E63FB89F3B99712C9</t>
  </si>
  <si>
    <t>F4599B0183CC139C1EA58EC57BA2D18A</t>
  </si>
  <si>
    <t>84F904DF15090B3055066F7B7F99C307</t>
  </si>
  <si>
    <t>5E80ADCC33F83DBA77244261530FA287</t>
  </si>
  <si>
    <t>199F4696B3700C394CE71DC56651B61D</t>
  </si>
  <si>
    <t>63B61D91816346F246309CCFD8809B2A</t>
  </si>
  <si>
    <t>F6F2D96930289D9896DD25EFACAA0F92</t>
  </si>
  <si>
    <t>6C8AFB0E67D9C5085222930A9C35681A</t>
  </si>
  <si>
    <t>13651F47117ADFB7A83C0333531C5173</t>
  </si>
  <si>
    <t>AB21899D9FFDE402A59C4D2A66F7A93A</t>
  </si>
  <si>
    <t>F1CDA403ABA14722E4DB05B5065F3110</t>
  </si>
  <si>
    <t>BDD8B421B221F6F3439EF07985E8D957</t>
  </si>
  <si>
    <t>7A68E06D024D3F2B95D72E29FBD976B1</t>
  </si>
  <si>
    <t>79C543E0153D557A50EDFF0F31D666C9</t>
  </si>
  <si>
    <t>168E3B7C20FDDB1E8655DE17D5B1F120</t>
  </si>
  <si>
    <t>52F335802D2AC2EE453F28A2A66D298B</t>
  </si>
  <si>
    <t>66AF018865356636665D218FBDEDB0FC</t>
  </si>
  <si>
    <t>F3C7BB7EC8D43196D8B22F2C52A826B3</t>
  </si>
  <si>
    <t>BB842030D55C23FCF1692A453467A4E8</t>
  </si>
  <si>
    <t>DB6E71323FA9AF6B64E7CF11B4FB68EC</t>
  </si>
  <si>
    <t>75C42F8C86D7668EBC1B60009E1A5F30</t>
  </si>
  <si>
    <t>CC62575921CB18682201B781451FFE6B</t>
  </si>
  <si>
    <t>0AE6F8F5306A9FF8CE21FC21588CC037</t>
  </si>
  <si>
    <t>9AC73E92935F68909CE1140E166AAEDC</t>
  </si>
  <si>
    <t>9C10A0CC68E134D7B75CC350D6890CA4</t>
  </si>
  <si>
    <t>23A59A0B733F593055D4CB040183B7DB</t>
  </si>
  <si>
    <t>73D0C6F558AFB298EE613071D7F977E8</t>
  </si>
  <si>
    <t>765835F22389A15E91E064159539462A</t>
  </si>
  <si>
    <t>32BFA88448F11B2F8F2633D085C648C8</t>
  </si>
  <si>
    <t>11711E732EDEE4E206F72EE9DDFA55E8</t>
  </si>
  <si>
    <t>C59E0AD1D9957D7971CB75A4F06B152C</t>
  </si>
  <si>
    <t>74421FFF5FC81A2637931D5DCC21B75E</t>
  </si>
  <si>
    <t>9AC805AB4A00FB242C67B75B537EF077</t>
  </si>
  <si>
    <t>3A2D1FF4ECF41DDFA0FE559A5EB28AF7</t>
  </si>
  <si>
    <t>87C5B23DAA3221B758391BAE3A88A705</t>
  </si>
  <si>
    <t>F7AFAE222AD98D2E6DB7BBA35802E6D4</t>
  </si>
  <si>
    <t>2A2413B57F3E929A9AC93064FC80F6F2</t>
  </si>
  <si>
    <t>E601677429B270E4A592CCB9C99949AB</t>
  </si>
  <si>
    <t>99BCAC0373AC1CD96C1468FED668BCBD</t>
  </si>
  <si>
    <t>F0F8802A026A5D60465BA4219A64D025</t>
  </si>
  <si>
    <t>F5A53CA9238DB26451EF9AD1A06420AB</t>
  </si>
  <si>
    <t>6FB0F5866B6E9530F086E4904A68E801</t>
  </si>
  <si>
    <t>7E2E96B587F27B0B3A888316A6B4ECD4</t>
  </si>
  <si>
    <t>97AD95BF6AB4B5E7E33C79C3C38759BF</t>
  </si>
  <si>
    <t>2D00B0F00B3A27124CE017D87A7D1E3E</t>
  </si>
  <si>
    <t>36C9EEF5FB41FDD7077EE150681C0DD5</t>
  </si>
  <si>
    <t>6CB08E6CB3877D606BD0AC52951DAE41</t>
  </si>
  <si>
    <t>1B76633EB8CE876B2EB33C7C0D4158F5</t>
  </si>
  <si>
    <t>C2F16353A0C6D34D194077D396739E34</t>
  </si>
  <si>
    <t>8A35EAABCE4EB3DFA621AFCBDB6A5A72</t>
  </si>
  <si>
    <t>5076216AAA1A2014A15DFA10F052C7E0</t>
  </si>
  <si>
    <t>9179A5683357836750CA95A72CC61EC7</t>
  </si>
  <si>
    <t>C02F7322D99C084C4DB2C531F5262D1C</t>
  </si>
  <si>
    <t>74C44A701076E9E986D121A1178D8370</t>
  </si>
  <si>
    <t>4A3B1D5F5C1BD0B7D041E8D9907B85DD</t>
  </si>
  <si>
    <t>1D320CCEC20F18382DC2F3C6CC3982DC</t>
  </si>
  <si>
    <t>556FF2178874213BFF5864D961EE8BF0</t>
  </si>
  <si>
    <t>AA98AB88E930237F1CCC6DBE7F18051A</t>
  </si>
  <si>
    <t>6E6C90F4BE99739C2D5ABC3338790898</t>
  </si>
  <si>
    <t>8B05BED58A7C04422797827E8C27055E</t>
  </si>
  <si>
    <t>3B662B12FD6A1B78506B2160BC976720</t>
  </si>
  <si>
    <t>CFF044B82BABE952503A22D0DF53777F</t>
  </si>
  <si>
    <t>2626564E6C493B09239C67D015EEC6B1</t>
  </si>
  <si>
    <t>E80CA1506134D30AC1C3550EC4FD5FCB</t>
  </si>
  <si>
    <t>011F152DD1A3F86B53292F301D6CB79D</t>
  </si>
  <si>
    <t>96D3F0A73B59D98489379B8797C24910</t>
  </si>
  <si>
    <t>DAF364ECF504078C44D78E486B793BD9</t>
  </si>
  <si>
    <t>8A5C9A4C6F049764DEBEF793ACC56A8A</t>
  </si>
  <si>
    <t>BB27556DC9F7ADA206533551E8222C97</t>
  </si>
  <si>
    <t>1E927DD34C58296516E606378835BBE0</t>
  </si>
  <si>
    <t>203B60123AB2A4648B2710BA4C877AA2</t>
  </si>
  <si>
    <t>BC5D7D7E7F39EFB7742E62C13FAB634E</t>
  </si>
  <si>
    <t>B69F48A1833E1426BFF9499E3C89747C</t>
  </si>
  <si>
    <t>3BAF63AF4E2029E66DEC344C363D520B</t>
  </si>
  <si>
    <t>222755E6938CC9FD9127D4C8C05A35A7</t>
  </si>
  <si>
    <t>7DE7C592A12010E4B812777658CB0C7D</t>
  </si>
  <si>
    <t>B63255D4EA231DE26782695EADBE0F86</t>
  </si>
  <si>
    <t>13719877A3A63BDC41AB6A77488D6647</t>
  </si>
  <si>
    <t>6C2504931D72FF9197FE21BFB193015F</t>
  </si>
  <si>
    <t>BD6AD440160A735BF288E69F958705E7</t>
  </si>
  <si>
    <t>907A98E7CBE7A45E3BF0325D9CC4A031</t>
  </si>
  <si>
    <t>35A1E201BEC8B73A131C88E6E9215A0C</t>
  </si>
  <si>
    <t>EB4D8F61ABE8AEDA604744871B1FDE70</t>
  </si>
  <si>
    <t>7ECA8A5C2009A0B0ED351D9F7FED6A33</t>
  </si>
  <si>
    <t>9D0359342DD6AFDB920D506ADD44D1BE</t>
  </si>
  <si>
    <t>69DD0C3BD8423EABC5D1040035C8B80E</t>
  </si>
  <si>
    <t>F4829E9D0182CC2BEA37A9F704A93670</t>
  </si>
  <si>
    <t>24C423B2B02C0133169D52A8D7A88B91</t>
  </si>
  <si>
    <t>36AC5580EE92F62CD080459142CD32A5</t>
  </si>
  <si>
    <t>386C2B4E9D3A77A1C2D606681FEBB449</t>
  </si>
  <si>
    <t>FBC86318114037A10E4438493AB55956</t>
  </si>
  <si>
    <t>79A0455A3CC91DCD6C2453EB2671C63B</t>
  </si>
  <si>
    <t>F17F0FDC880012DE18D6989F36568A89</t>
  </si>
  <si>
    <t>F98B5E5DAF4076E0143AD41603F1FEFA</t>
  </si>
  <si>
    <t>32744DD08F1834EB2C043C48FF546EBD</t>
  </si>
  <si>
    <t>7E33143860D787FD81D364E853DFEA9C</t>
  </si>
  <si>
    <t>EBD6FF1E4D9A17AEF5D3C5B81C65453D</t>
  </si>
  <si>
    <t>71B1CD05783AF3ACB6CE57F079B7694B</t>
  </si>
  <si>
    <t>AA90FC1EFDDF113995DD2D36E71083F4</t>
  </si>
  <si>
    <t>1905467B887D03EB379D2B44BF99A01E</t>
  </si>
  <si>
    <t>52BAA93942156E8D92EDD1E95B9C4A4B</t>
  </si>
  <si>
    <t>3741E0988B6EBD4E3E76F6C18AA70859</t>
  </si>
  <si>
    <t>9246047D06480F2C2987DB53788E1D87</t>
  </si>
  <si>
    <t>E02411E365BC679B10B32819FE2D860B</t>
  </si>
  <si>
    <t>6EE56B58C956F6A0E9214F5FF3815F8C</t>
  </si>
  <si>
    <t>29AB0B635931A518E480167A54074EFB</t>
  </si>
  <si>
    <t>AD9AAAB20504CC5B6A935D2BFDD6A2C6</t>
  </si>
  <si>
    <t>45D6B3ED796E9CED95E56C6C07A39675</t>
  </si>
  <si>
    <t>AF7503DD9BDBC218BF60D1DB31C716C2</t>
  </si>
  <si>
    <t>CE1D30DEF2AB358F5DB582FEF49C52A2</t>
  </si>
  <si>
    <t>E62A09B47DBD9CB4F4C727B1B495AB61</t>
  </si>
  <si>
    <t>6265EEB8CD05C82B23BA52C3F2A561B6</t>
  </si>
  <si>
    <t>7EA1BC4D3B240A569977156F62AAB808</t>
  </si>
  <si>
    <t>66320DBF1E6BF7F8B12B8E38F009A40D</t>
  </si>
  <si>
    <t>C50A5FC1F4CB5135C414205FCD524384</t>
  </si>
  <si>
    <t>8E786AF18B74E61AF8AA0C3C9D779148</t>
  </si>
  <si>
    <t>0AF3C9C234B8059D8281320FAEE6C7BA</t>
  </si>
  <si>
    <t>CBF84CD39D195682CF8F21263E80A8C2</t>
  </si>
  <si>
    <t>CD5EBC91EB34EE4F9817468010EAEBAA</t>
  </si>
  <si>
    <t>C7F48F7E2283EF93CF035F2077487817</t>
  </si>
  <si>
    <t>E40CBD90CF8E4CABA15E20B1ABCE6B12</t>
  </si>
  <si>
    <t>72383C5CB98A8F53D1D320E45CC95DB5</t>
  </si>
  <si>
    <t>EFAB2E0CB00D0C670B04544316150963</t>
  </si>
  <si>
    <t>5F6408D52392905A3CBACB0A7B71D495</t>
  </si>
  <si>
    <t>FC552CD886B9826C421D04F0415C958C</t>
  </si>
  <si>
    <t>96A901017611ADB6E6B0F9661D6D7D2A</t>
  </si>
  <si>
    <t>B5290E7A987F952FF436D09B5C7AF5CF</t>
  </si>
  <si>
    <t>594E3F3B7940A58FA40BFC2BA9E06CF9</t>
  </si>
  <si>
    <t>0C0E6376E11C1EB717E51A998C778B26</t>
  </si>
  <si>
    <t>30EB756FB96118E26BEB501E34933F27</t>
  </si>
  <si>
    <t>0EE8468FD2960CA7DEFB142913215CB1</t>
  </si>
  <si>
    <t>5F1487D61D336045F4C7E83FE48DA07F</t>
  </si>
  <si>
    <t>2DEEE05803852534BBEB07BC06FE503A</t>
  </si>
  <si>
    <t>4D70703DAD88E83D0780FDE8929B3EB4</t>
  </si>
  <si>
    <t>7304E1503F506F3EA844B7E0CBF61F26</t>
  </si>
  <si>
    <t>363445D0348BBB35209F237F5D145189</t>
  </si>
  <si>
    <t>8287CC18FE07DD24DB4C1330237EE835</t>
  </si>
  <si>
    <t>F4AF80586335B1FEAB7673AEA5F67198</t>
  </si>
  <si>
    <t>9620E9B2361D01EB7E9D79A2A98C9FC7</t>
  </si>
  <si>
    <t>B424C16ACFCAFA9B71C000AFBF24B6B4</t>
  </si>
  <si>
    <t>D7B1B167881B9FCA691DC936AE9D87D7</t>
  </si>
  <si>
    <t>C105522F2F451E23BE8551F12FC0C7C0</t>
  </si>
  <si>
    <t>2D61BA44D78173930E9B03E2F3588821</t>
  </si>
  <si>
    <t>DA32398DDE932B528625653F2E369482</t>
  </si>
  <si>
    <t>EE3E1811456A2F4E3B4CA0A471AE6D82</t>
  </si>
  <si>
    <t>1585.53</t>
  </si>
  <si>
    <t>660A21EC23F32DA2559192E1140C7ECE</t>
  </si>
  <si>
    <t>62BDEB191FF5EB49BF2C18BED5000C99</t>
  </si>
  <si>
    <t>C5B0E3A49D0C60908F01A81668A9E35C</t>
  </si>
  <si>
    <t>0CEA5B9321B9448BD21B4B30D0F213F5</t>
  </si>
  <si>
    <t>357348C4EAD6BB171EC3D72C725BDFDE</t>
  </si>
  <si>
    <t>F69D51444FEEAF404333C51F8654CDDE</t>
  </si>
  <si>
    <t>7BDA1E02BB3D4061E8A2BFDF7908DA17</t>
  </si>
  <si>
    <t>88122D98F2CC4B176E7F47B3E05A1E3D</t>
  </si>
  <si>
    <t>57A5324617DE8BD97F07B33B5CD3833A</t>
  </si>
  <si>
    <t>6A583EBD014FE3A609F4758A6AAFC0F4</t>
  </si>
  <si>
    <t>4E1082CA4BF44401EBB06E7F4392E0E8</t>
  </si>
  <si>
    <t>C518B45E35C5C9F5A63BF56AEAC0B7D5</t>
  </si>
  <si>
    <t>85269E07514FACCB90A1C9894AFDBF6E</t>
  </si>
  <si>
    <t>C9864D7E6044395DABF3F62A7904DC97</t>
  </si>
  <si>
    <t>F1D08EFB1B11EC26F22241668EDD0C11</t>
  </si>
  <si>
    <t>680355FD8A731B88028C86EFA6812102</t>
  </si>
  <si>
    <t>6B0635A253071DEF988F54041E3A9503</t>
  </si>
  <si>
    <t>AEE62981F293CB0F2A7FD2FCC0FD8BAF</t>
  </si>
  <si>
    <t>AC2FD82E19439C8768A47F2BBCD34992</t>
  </si>
  <si>
    <t>7882465F7EE26C95D5559F892F34AE3D</t>
  </si>
  <si>
    <t>864270452C3D4C15DB4B03C6B3DA7B76</t>
  </si>
  <si>
    <t>D20A105CCD75EEA4222EE1DAA6288B6A</t>
  </si>
  <si>
    <t>01CCD8AAE5055B180FFD106196101293</t>
  </si>
  <si>
    <t>356728F952CC9359AB9A4D0803F4C677</t>
  </si>
  <si>
    <t>DB272D047F9F67499FC36C894612E46C</t>
  </si>
  <si>
    <t>87F7D06162D6AC57506F8AB6AD7D0274</t>
  </si>
  <si>
    <t>CEC40955A7C4FA488AE000041DAF6E9A</t>
  </si>
  <si>
    <t>DFF564D624CA567DF28EC9180D143CEB</t>
  </si>
  <si>
    <t>73339DD8C4E00439E454071E4348DAA4</t>
  </si>
  <si>
    <t>F4D38274A7D2DCD9EC830CD367432C77</t>
  </si>
  <si>
    <t>E630ECE40B7EEE99E945BA3ABF915662</t>
  </si>
  <si>
    <t>EE2F56EC54A4618AB3E07DF3B5080410</t>
  </si>
  <si>
    <t>DACE0B5A697A4FAB18CD7C46985C0169</t>
  </si>
  <si>
    <t>0678BCDFE307DFCFEC6F7DE8F5A0017F</t>
  </si>
  <si>
    <t>85D2B548AC133766A6AA991E74462281</t>
  </si>
  <si>
    <t>D21F039DF4C652CDEF46DE9A13F3105C</t>
  </si>
  <si>
    <t>A2167CB11DE3E84D308A209BD5510CBD</t>
  </si>
  <si>
    <t>E343ED9086E07C9DFAE5523C1A381C9F</t>
  </si>
  <si>
    <t>642C43FD266464042BC4ED8BDF32703E</t>
  </si>
  <si>
    <t>438BC4D27A2B460B998F9D7980F2B954</t>
  </si>
  <si>
    <t>677A5D8C4E8D11EEDD8892314ED29F92</t>
  </si>
  <si>
    <t>88D617B3DDC4E968106D4FB0F2D946F0</t>
  </si>
  <si>
    <t>B0281E4342DA97A659565A03878A7434</t>
  </si>
  <si>
    <t>87661664E3EE362FB79DBD74BD7B2848</t>
  </si>
  <si>
    <t>AC15E304E39BF0EECA0053838416AFEF</t>
  </si>
  <si>
    <t>F5A85510D53443547DC9731E2FA4F96A</t>
  </si>
  <si>
    <t>325BE890FDA1454784D6D75C7A308ABF</t>
  </si>
  <si>
    <t>4D58C0DF52E33E378A3115EFD34A7FD5</t>
  </si>
  <si>
    <t>94E20B1FD16FF5A7D54055D70602323D</t>
  </si>
  <si>
    <t>AC13EB64E8654E577BBBDBE6E34064DF</t>
  </si>
  <si>
    <t>53D6F1064D2C8B807A5768AACA48BD94</t>
  </si>
  <si>
    <t>23A0ED4A33022F6479085BB8BD694DAC</t>
  </si>
  <si>
    <t>EE62131A15640464D919EEC69F288807</t>
  </si>
  <si>
    <t>9A8B8507CC79B2325E0816C5FF871D07</t>
  </si>
  <si>
    <t>78968D9705CA265CB265251184C0EBE8</t>
  </si>
  <si>
    <t>DD06D1C100E89098D47B03C6ADC85DD1</t>
  </si>
  <si>
    <t>85D03C041A276E4DEBF26B2955B7C9AC</t>
  </si>
  <si>
    <t>AD08452D435E1A2D89428D0FA6CB2386</t>
  </si>
  <si>
    <t>2969D0208AD32B660BD0AC722EE24606</t>
  </si>
  <si>
    <t>08A0C1C5695D901970AF24AFCB3F2BA1</t>
  </si>
  <si>
    <t>639BEA8FA64ED1351DB64B4AE8F86DAC</t>
  </si>
  <si>
    <t>E9418F6333B403BAF2287111FC00DE6A</t>
  </si>
  <si>
    <t>89BBB2C907F4890806AC58BF7644E16F</t>
  </si>
  <si>
    <t>7D325915782CBF0CB8934917FC4542C7</t>
  </si>
  <si>
    <t>7EC30CB22C8C594623B0EFD053F22F32</t>
  </si>
  <si>
    <t>85139E267C33F422FAD05B3052301E04</t>
  </si>
  <si>
    <t>8579.43</t>
  </si>
  <si>
    <t>21234A63507E3070CCD6CEB179B5A8EB</t>
  </si>
  <si>
    <t>7381.17</t>
  </si>
  <si>
    <t>2FF9A67955E5345029F56B3B0C3A3951</t>
  </si>
  <si>
    <t>6703.38</t>
  </si>
  <si>
    <t>2FFD5BD99674DBFD19E708AF5D01FB41</t>
  </si>
  <si>
    <t>058E2EBD4FF19C227E4C04C5037FABC3</t>
  </si>
  <si>
    <t>F7B7A1A144ABD73DF0063276A68B5A56</t>
  </si>
  <si>
    <t>CA53DF4F08C9DDD8A4BB215359B9BEE6</t>
  </si>
  <si>
    <t>D0D05653C638DB7264CC21829DD53444</t>
  </si>
  <si>
    <t>63C7CAC4ECA3F76234C5A6DEF1D92012</t>
  </si>
  <si>
    <t>6B914EDBAF493C4856357DC5DC49ED13</t>
  </si>
  <si>
    <t>39E729F03C4CE806A504E03741136D34</t>
  </si>
  <si>
    <t>C1F1FF8C36236DC3487D2C704338C543</t>
  </si>
  <si>
    <t>5031FBEB17600A28B5B77FFCF045C43C</t>
  </si>
  <si>
    <t>D0F74E3B2EF9E71287B826F9DD66F172</t>
  </si>
  <si>
    <t>DBE3AC9420EF20541214048FE4E763AB</t>
  </si>
  <si>
    <t>F47A2CAEB7C802376590E86C4E1847E1</t>
  </si>
  <si>
    <t>D783C85EB30E17BF0AA9AADB2D95A507</t>
  </si>
  <si>
    <t>9B148863553AE01F7DFA9C36FD150864</t>
  </si>
  <si>
    <t>0D40DD09E8ED346555A23EC0DE1E512B</t>
  </si>
  <si>
    <t>64B21FE2EB2345BB9C0F6402CD47DB4E</t>
  </si>
  <si>
    <t>94A83260A3D5A203E647D36D329511D2</t>
  </si>
  <si>
    <t>E0500B9BF57ACE6240DD0EEA9EC454C7</t>
  </si>
  <si>
    <t>0468B7E53B435859727B6ED869304BC6</t>
  </si>
  <si>
    <t>96657FD1F830EB40883659D8016B45AB</t>
  </si>
  <si>
    <t>1C2A5B36D75F61E2E0A2856A43914894</t>
  </si>
  <si>
    <t>AC4E59B972998471A14EEE2C250CF0BA</t>
  </si>
  <si>
    <t>5EB2D6083C44D32DE6DD30CCEBA545DA</t>
  </si>
  <si>
    <t>C1999813B6EC596C0C020D1E859DE5F6</t>
  </si>
  <si>
    <t>AA3EE342DD472DA80E50F827D44F5665</t>
  </si>
  <si>
    <t>AAF73D43EB8F90F40569FFCA52532FFF</t>
  </si>
  <si>
    <t>2D972DB41A6ABB3A92157C63EDF1C0D5</t>
  </si>
  <si>
    <t>FFAE6910851979DBD72AD5951DC03EA6</t>
  </si>
  <si>
    <t>0AB06CECD5D0A132DE3EB0A46AD305CC</t>
  </si>
  <si>
    <t>72D50B6431110591FC6B5B33DCC26934</t>
  </si>
  <si>
    <t>DDEA6523045016D81BF2CFD0046128B7</t>
  </si>
  <si>
    <t>0EAB79DD0D4FB3E486696473F09D81C8</t>
  </si>
  <si>
    <t>2B0A968966F417F442AB7799EE6ADFA8</t>
  </si>
  <si>
    <t>4191.84</t>
  </si>
  <si>
    <t>6CF7FEBAE90890FA46178CBE1BBC4497</t>
  </si>
  <si>
    <t>350FA621D1F29A746474F21451AF2E7B</t>
  </si>
  <si>
    <t>E221043D1BD9465126724FF30CE15675</t>
  </si>
  <si>
    <t>3ACE240524716C9BDCFD2A3375D273CF</t>
  </si>
  <si>
    <t>6A6E8C8CCBDE54E0DED7F2F57471F6BA</t>
  </si>
  <si>
    <t>75132E535821B03DCF64F585184B863A</t>
  </si>
  <si>
    <t>014B50CEAE42AF7B00357243D43DCD88</t>
  </si>
  <si>
    <t>C2E11CEFDCEA1960D5D76EDEEAC31461</t>
  </si>
  <si>
    <t>CC07A02AFB45AA89C6B2FDA75352B677</t>
  </si>
  <si>
    <t>7C09E057188832D52E666C1F0A56B510</t>
  </si>
  <si>
    <t>F258E4C3D6C27BAC71C643ED12212059</t>
  </si>
  <si>
    <t>3A4C96E8C6B9AAF79599EEEDBEB2B63F</t>
  </si>
  <si>
    <t>387F62960CCD40EBF5EF58D1E86ABE4E</t>
  </si>
  <si>
    <t>AFEAC18582090F770F86D1FCB0EAFD3C</t>
  </si>
  <si>
    <t>80B937733B131CC57399B547BAF5C18F</t>
  </si>
  <si>
    <t>AF5F5C16BC545E17C1C49D5FF10AAD96</t>
  </si>
  <si>
    <t>92D2488BA8EA8D05FD08AC347C6EB7FE</t>
  </si>
  <si>
    <t>5081B571161215521E7D67D4240C76C7</t>
  </si>
  <si>
    <t>AEA7A39D6DD81739FA94EC4C06A4AFA3</t>
  </si>
  <si>
    <t>49D115C6797FF9698A8E5114C1A74B5A</t>
  </si>
  <si>
    <t>740888AF16328AE79D5178A808C3531E</t>
  </si>
  <si>
    <t>50D5ECA165EE1336045D7C54FB7572BA</t>
  </si>
  <si>
    <t>70613C9D0480B4A16D617FCA62B0713C</t>
  </si>
  <si>
    <t>C6E20325A9C2F377550D595771EAEEA2</t>
  </si>
  <si>
    <t>69B8F5E140CCA936EF3881627847E9E9</t>
  </si>
  <si>
    <t>BF3E12B9DD5C143E6F776837DCB31D82</t>
  </si>
  <si>
    <t>57C35EA417A765D1826D6E0671FF96D5</t>
  </si>
  <si>
    <t>146270C02BA140BA789EA8DA0EFA2D3D</t>
  </si>
  <si>
    <t>7932BED9189C4656EC099C476AB7B621</t>
  </si>
  <si>
    <t>D7D1A4C0B1F9106FC78B4D24CAD36B93</t>
  </si>
  <si>
    <t>85D14B371C1E13B1F930A46DD18F6FB2</t>
  </si>
  <si>
    <t>EAC5C7E38AB90CE5E0CE6AFEB79FD3E5</t>
  </si>
  <si>
    <t>8496B8EB81724CEE39931017A2D50A89</t>
  </si>
  <si>
    <t>9009F59FAC2CE6FDE1DD49DED89E7906</t>
  </si>
  <si>
    <t>30DB4CC2EEF34CE97861F1999788BEAA</t>
  </si>
  <si>
    <t>41DB387951AEB7B945E7C5FE89CC5F1F</t>
  </si>
  <si>
    <t>B4300741AD630A003A9A48DBF3A6933C</t>
  </si>
  <si>
    <t>B2B0AA670E767C222187CBC69F3B8BC9</t>
  </si>
  <si>
    <t>517570DACF092ADE12BD3ED7ADB92D22</t>
  </si>
  <si>
    <t>A4F5D3E0446721156027D9B4B39642B3</t>
  </si>
  <si>
    <t>F29ED4097086127D60CDF4A86B9C6168</t>
  </si>
  <si>
    <t>75B5113BBCDD896424FDF0BF511A6673</t>
  </si>
  <si>
    <t>316E3ADEA320136F1273A8D4C0C5C9A1</t>
  </si>
  <si>
    <t>4230D316B5D16CA6698E4D8402C1F290</t>
  </si>
  <si>
    <t>EB3A95F85E18B7C5685D7118E78C6E3A</t>
  </si>
  <si>
    <t>C154E75C1ABD0608BD924B8DE2E6BBA2</t>
  </si>
  <si>
    <t>013B54189FDDCD01DC58AF6061259DF2</t>
  </si>
  <si>
    <t>9BEEDB0A313152846FED105555FF0B66</t>
  </si>
  <si>
    <t>50EA800E5DF88B82D6503047FE6B06ED</t>
  </si>
  <si>
    <t>7E0D98FDC082CD459D3AA15B11F7AD3A</t>
  </si>
  <si>
    <t>252FEF1EEC73585099E885721C86F177</t>
  </si>
  <si>
    <t>9EFFAFC78D3E4397571A57EA787E2151</t>
  </si>
  <si>
    <t>BD6077D1EB6F2689E2411B2407251085</t>
  </si>
  <si>
    <t>E29EBD6639B8BCD583D07C392E415AD1</t>
  </si>
  <si>
    <t>B9CDE1E5D3D05A3C052D774B2E0E8BC9</t>
  </si>
  <si>
    <t>19374165B6898CBD27E5E0AEC70B6ACF</t>
  </si>
  <si>
    <t>776217836B5D7F64D3A1AFE543CF0F7C</t>
  </si>
  <si>
    <t>3C359E8E96D0292BF3B4E4B7DA1B6891</t>
  </si>
  <si>
    <t>BB4D7F47E0CAE834ECDB835B479D9988</t>
  </si>
  <si>
    <t>AAC8839D4B44D5B7EA0F9F791E49FE21</t>
  </si>
  <si>
    <t>E84244B6E7433E71C1D079EEF707F2BE</t>
  </si>
  <si>
    <t>6DE8C7692B0A69596CA8EAE5C62BAC4A</t>
  </si>
  <si>
    <t>96B7F4C42CB83970BAFDDF72DFF68F4F</t>
  </si>
  <si>
    <t>BA644C32572C5529C3FB54A7BB56BA85</t>
  </si>
  <si>
    <t>0D43709E2D8C53C0FB8D7FB6CA01C2AB</t>
  </si>
  <si>
    <t>12AFA2700EDB64136A8DA6CC0624ABA2</t>
  </si>
  <si>
    <t>8BC2A9DEDE0267ED8C52909921998F27</t>
  </si>
  <si>
    <t>ECF613303013B117694B9F9FA5998C72</t>
  </si>
  <si>
    <t>E7D8AC878A539586E68631FC0BA03ECC</t>
  </si>
  <si>
    <t>454C4BC3ED459D83B38093879AD1105B</t>
  </si>
  <si>
    <t>04B7D440565827AF28EBB27584C46DFE</t>
  </si>
  <si>
    <t>7063772BFBEF88C7817671E84578ACF2</t>
  </si>
  <si>
    <t>242777C6FE714A687F2FE11F7E946FE7</t>
  </si>
  <si>
    <t>4B538BAEF1042651629499D3648C07B4</t>
  </si>
  <si>
    <t>BCD2CCE7FE03FE51599004CD9F3D77CA</t>
  </si>
  <si>
    <t>C32CEBEB9C88695A352543D2D056C5F2</t>
  </si>
  <si>
    <t>010D21FC282A3C98BB64A4C49E4DE279</t>
  </si>
  <si>
    <t>84045814E7414A8E62068F5A63F8A053</t>
  </si>
  <si>
    <t>8F7C480ACBA98475B1FD9C3CA510EE3F</t>
  </si>
  <si>
    <t>F474E8B7BA49BC5A338534FA98C1C68C</t>
  </si>
  <si>
    <t>1AE80229F7E7FD53AC7902EF785F83DB</t>
  </si>
  <si>
    <t>6375635954176B4D90AC017120CB86F6</t>
  </si>
  <si>
    <t>48FCEA77EEB8155E92EFEFA0EE9229F7</t>
  </si>
  <si>
    <t>EE8CFF660059907D24B786171570FE37</t>
  </si>
  <si>
    <t>BB6A2C5DA836A8E411A08407ECCF0263</t>
  </si>
  <si>
    <t>BBEB8514CCD53E18256F0A7C78EB9FE3</t>
  </si>
  <si>
    <t>ED4A19131E79734846C3833557CEF01E</t>
  </si>
  <si>
    <t>9AAA9F0100DEE97754E0A51D00146F8B</t>
  </si>
  <si>
    <t>B970976C33762E7682AC075D72BA8DE9</t>
  </si>
  <si>
    <t>24F867A43BFDD0C6C3C93D964C4A5ED5</t>
  </si>
  <si>
    <t>BB23ED5B6A86BDAEB28E7F6BF3ADC8AB</t>
  </si>
  <si>
    <t>7083D06C84B3178F8891C5B2F40E09B4</t>
  </si>
  <si>
    <t>8BEFA123F394069220ED9655C7BEBDD5</t>
  </si>
  <si>
    <t>4DB74428456E76B7D6486D543188CFC1</t>
  </si>
  <si>
    <t>9E1278389BE2486905A7E6BBB6AD3A7F</t>
  </si>
  <si>
    <t>64AA87A4D2832142982256FD4C7EC3CD</t>
  </si>
  <si>
    <t>C924958EE4F8CA52890294172350C869</t>
  </si>
  <si>
    <t>DE1D0F05FBD0DFB4DFAA59025C8FB21E</t>
  </si>
  <si>
    <t>57071B818DEF200A1EEF74381CB94C64</t>
  </si>
  <si>
    <t>54B61862B8765B0FF7F544144F9DCCEA</t>
  </si>
  <si>
    <t>AE21AA847FAA8E996B16BD26B41B414A</t>
  </si>
  <si>
    <t>41DFFB4766BB7E811EA0DC5D860BF25B</t>
  </si>
  <si>
    <t>FC4B358B747BDA5CC259837411E79DB9</t>
  </si>
  <si>
    <t>6BA1B84DDFDDF6AB1E828F2CC409313C</t>
  </si>
  <si>
    <t>2393ECDBA48839C6B085B3B315B5E50C</t>
  </si>
  <si>
    <t>91730E860D417A054064DC96748AE48D</t>
  </si>
  <si>
    <t>B0887559EC07C934B855358EAF9339CF</t>
  </si>
  <si>
    <t>5060D6A85244991CB9472B8A1C5F259A</t>
  </si>
  <si>
    <t>90ECE638C3DA51F56B234EC59E0DDFAD</t>
  </si>
  <si>
    <t>73E9B29D96A4B8DE8DBA253308BE9249</t>
  </si>
  <si>
    <t>4382A61302E837034BB18F2B3017D642</t>
  </si>
  <si>
    <t>536D8993480B967A2F44FAD8B6EA0D68</t>
  </si>
  <si>
    <t>DC96C4015EE1A9633941682EF0690E95</t>
  </si>
  <si>
    <t>89EDC5D701737B8CEB910B8F920D57CE</t>
  </si>
  <si>
    <t>C7D71B28C875013A7A226A29E656F634</t>
  </si>
  <si>
    <t>50E7BFD26AD89A4D82189B5CB87F81FF</t>
  </si>
  <si>
    <t>0C1B14C2590B0B251B0A106753D1765B</t>
  </si>
  <si>
    <t>E0CF914364DA4E8838EAAB9F7CA0FFF2</t>
  </si>
  <si>
    <t>2A383D4F0C456CBE578325741E1BD67D</t>
  </si>
  <si>
    <t>AA409BCE83E26FEF19204ADABC0C3042</t>
  </si>
  <si>
    <t>2746.98</t>
  </si>
  <si>
    <t>1CF8317FA7352BF519D5DBA8C573C94B</t>
  </si>
  <si>
    <t>8AAE0B6E04FC8AA40BBBD2ACFB92D467</t>
  </si>
  <si>
    <t>FA59A60805223D880B68AB8DAB15AE10</t>
  </si>
  <si>
    <t>5938CFD3186B07DCA3B6F6C8172B0895</t>
  </si>
  <si>
    <t>BF7F3F2A11FC12E5AB18D1C776C7CFAD</t>
  </si>
  <si>
    <t>F1C4E8A6ECBAC51BC35502B58D64392B</t>
  </si>
  <si>
    <t>AD7D238F79E0E5170557C07EE762B708</t>
  </si>
  <si>
    <t>DAB1E3A854CB3B324095377364957A49</t>
  </si>
  <si>
    <t>CB442CF9475B0590FE44DEE0001BBD51</t>
  </si>
  <si>
    <t>7F8C8750D43BA8B7D3D2A4D71E6523EE</t>
  </si>
  <si>
    <t>5A0CA72485482B9272F1BFA71E2F2EAE</t>
  </si>
  <si>
    <t>0FAFF5E1E9EE03655506592BC851C585</t>
  </si>
  <si>
    <t>F54A0B3345C7196CC171E4AA3E5E28BE</t>
  </si>
  <si>
    <t>08A76261A38FA2685FD4719732EE1751</t>
  </si>
  <si>
    <t>360A15AA13A9FD640D8F3369F78D9C30</t>
  </si>
  <si>
    <t>E5784EC0D40349190772DFDA17D55483</t>
  </si>
  <si>
    <t>75FB2289AA4AAC115469483AC14FB175</t>
  </si>
  <si>
    <t>435D5D3520526F82D860425D17147733</t>
  </si>
  <si>
    <t>EA3F18557212CE7788A8DBEC6FE44477</t>
  </si>
  <si>
    <t>6614ADA29F2E0669DB68B2016999E760</t>
  </si>
  <si>
    <t>FF23F76E69795BA8FA42AFD84692DAB8</t>
  </si>
  <si>
    <t>641861197A352FE67F1EAB229FA298BA</t>
  </si>
  <si>
    <t>60CE554A415D3D0844A2555E3D0BD7AA</t>
  </si>
  <si>
    <t>C15616172F7CBF5746C901039FE6DB0D</t>
  </si>
  <si>
    <t>3F2E68025A41FED2AB3C1FDFECF98336</t>
  </si>
  <si>
    <t>A2810D2F860D4EBC64A382C60D15DE19</t>
  </si>
  <si>
    <t>83A175510485622438B31E3DF52F67C3</t>
  </si>
  <si>
    <t>02F85C64D4DC5AA9B4EEDA2DEEB1BC98</t>
  </si>
  <si>
    <t>CF6961AF2EB733B746D6B07E9D31A485</t>
  </si>
  <si>
    <t>5B6000ADF6C3A15C92148AA7175AA072</t>
  </si>
  <si>
    <t>A25EB0F61B4A837C979085FCDA5DB7EA</t>
  </si>
  <si>
    <t>245E2C3FE43051DAAC4F9D0A70B53D10</t>
  </si>
  <si>
    <t>0082696786851AE5299FA3D7536F200F</t>
  </si>
  <si>
    <t>EEAED31D4AA6C3D47C9581B50DB2F1D5</t>
  </si>
  <si>
    <t>BBB343D80BE09DDEC5817A196C7240B1</t>
  </si>
  <si>
    <t>81BFEA5F7AFF5CBA024B2332F56F76DB</t>
  </si>
  <si>
    <t>F50366B1E27326D96F51ACB3B7F7D387</t>
  </si>
  <si>
    <t>722D444299875EFCE71A0CD22E991BDA</t>
  </si>
  <si>
    <t>27F4E4D7B53D6978E47606D9500D48EB</t>
  </si>
  <si>
    <t>E79188687125F4601904C1AAF71225B6</t>
  </si>
  <si>
    <t>60C253F289B3C7D685911B1A6D767FCE</t>
  </si>
  <si>
    <t>734542ECA41616EA67F752D8C8E8C7A3</t>
  </si>
  <si>
    <t>C5C3DC5F7B2628F3C57527AC7D390D17</t>
  </si>
  <si>
    <t>D1CDAD8A029C4E3842722FB21CA247EE</t>
  </si>
  <si>
    <t>E44CEBCC620713456292E9C5A03A48B3</t>
  </si>
  <si>
    <t>BE6E974DFD8A56483F79F70B64D00B8C</t>
  </si>
  <si>
    <t>A3874F0443D64914AC100C80EDB1ABC0</t>
  </si>
  <si>
    <t>6756DFA9F3B253BFDA0607E95020EA74</t>
  </si>
  <si>
    <t>3A686422541BFF5B2BC1E2E46533DBB0</t>
  </si>
  <si>
    <t>C7BECACCC0B9C6B93CF907F87C8616B9</t>
  </si>
  <si>
    <t>FD2B32EC6C539DF90CEF1D6433FD5558</t>
  </si>
  <si>
    <t>950916E0C4EED42C8B723E949280737A</t>
  </si>
  <si>
    <t>252693B353D689AC4DA86194D9057B20</t>
  </si>
  <si>
    <t>9FAC351D7B9BC60D8F4AF3757554E19F</t>
  </si>
  <si>
    <t>0B7A341068C5384F37FFDC072C4DB1D0</t>
  </si>
  <si>
    <t>9394EB7F06F9BC59693438ACB64F555D</t>
  </si>
  <si>
    <t>27E5FDB9C43BF85A8F38C7A456FF344E</t>
  </si>
  <si>
    <t>ACCDF81028BB4B0E97AA744D40E3A67A</t>
  </si>
  <si>
    <t>C848C9766AE44CDBF129615CE633D14E</t>
  </si>
  <si>
    <t>BD4739671226232AE71E359DF4414330</t>
  </si>
  <si>
    <t>625025D3B9C601291EBB3DBABB606FF5</t>
  </si>
  <si>
    <t>80C01761DDD38D3A2D0EC35A4488CCA6</t>
  </si>
  <si>
    <t>4172FFC8DEF72C438D93E04DEA66E5D5</t>
  </si>
  <si>
    <t>EBCBD497BE8123F15975F3B8022B5802</t>
  </si>
  <si>
    <t>0930F99CCEA20A2CF5DF116C94092595</t>
  </si>
  <si>
    <t>CF71A1E650E25DAFD2094BA45448E3C5</t>
  </si>
  <si>
    <t>D6F6FAA5F2B2D82DC6B38A7B5CCBD80F</t>
  </si>
  <si>
    <t>585C90669536B508730FC60922D455E2</t>
  </si>
  <si>
    <t>76E1068A111B2723088819BA34F22195</t>
  </si>
  <si>
    <t>9B64DB4DD79AF60EF09E84FF6A896421</t>
  </si>
  <si>
    <t>486DFD98604EDB54EABCAF040787924C</t>
  </si>
  <si>
    <t>67B962C4BEC395D576A81471B7C8F4BB</t>
  </si>
  <si>
    <t>39F356AB9150BB47D446BA97F9DA8D17</t>
  </si>
  <si>
    <t>5BC8BFB3FE85EC5E73CB1EEE7E36BB27</t>
  </si>
  <si>
    <t>96A56A42B23749B97AB16E902E7890F1</t>
  </si>
  <si>
    <t>5117797D18838D633DCB19BCF869499B</t>
  </si>
  <si>
    <t>2A82D026C295F66A452EF96FACD93A7E</t>
  </si>
  <si>
    <t>C1356D6CE39EBEECD45102C5B28AF8A3</t>
  </si>
  <si>
    <t>F406AD4498E1489DB1E552CC99AB73FC</t>
  </si>
  <si>
    <t>60AD409CC85DFB823ED81FBA23A55CD9</t>
  </si>
  <si>
    <t>A299F48B341BF2EF2C8FFB01E86DBE30</t>
  </si>
  <si>
    <t>7D657823D8D0CA1CBC8C0AD66A8CEDB6</t>
  </si>
  <si>
    <t>0BAAB147BEC1D14BD40C3413EF89222C</t>
  </si>
  <si>
    <t>28E9DC0220574826CBBD7856615A845D</t>
  </si>
  <si>
    <t>3FA558CC866B483D735A3F90AC331D34</t>
  </si>
  <si>
    <t>697B7F7EDC4BB05E0BB98080BA04A6AA</t>
  </si>
  <si>
    <t>FBF88E4160B40ABA83278CFFF54BCE9F</t>
  </si>
  <si>
    <t>AB87DA36E8B99DA0E1F1A779C89ADF14</t>
  </si>
  <si>
    <t>BA91ED8703FC0BDD60FA408D0EBB4F6C</t>
  </si>
  <si>
    <t>B6FE1CEB5310772BB34A2B71ACF49B4E</t>
  </si>
  <si>
    <t>2A43505D397CC80F6D5EBD168697EDCC</t>
  </si>
  <si>
    <t>60804</t>
  </si>
  <si>
    <t>60805</t>
  </si>
  <si>
    <t>Descripción de las percepciones adicionales en especie</t>
  </si>
  <si>
    <t>Periodicidad de las percepciones adicionales en especie</t>
  </si>
  <si>
    <t>9AB6E9A9204D9137275EA4771F4432E6</t>
  </si>
  <si>
    <t>No cuenta con percepciones adicionales en especie</t>
  </si>
  <si>
    <t>9283677D2F9966EB33055F899FF9F0ED</t>
  </si>
  <si>
    <t>E2029A290BAD86E7CF3F8FADEF58B640</t>
  </si>
  <si>
    <t>BC84C565BD4BAE124C9702D14CDE4C3B</t>
  </si>
  <si>
    <t>1CD0DE900779B2CB9A0FDC840CD44B3D</t>
  </si>
  <si>
    <t>5B16FE9A4B2210A779362C5C307B86B9</t>
  </si>
  <si>
    <t>1DFDF04EA67E2BA842509EDBDD826CCD</t>
  </si>
  <si>
    <t>92BCDEDC66333EDCF534AF3635F1B601</t>
  </si>
  <si>
    <t>804B97B3E4C53CD80D8907DA4B454AAC</t>
  </si>
  <si>
    <t>9FEFD86BC0CE1237CD32681252382384</t>
  </si>
  <si>
    <t>73AED7E89144BAEECC20B533330C8F75</t>
  </si>
  <si>
    <t>D1289192DA7C7D9C60FA0E19FFD87B68</t>
  </si>
  <si>
    <t>BFAFD6F7BE3729EB487EE1948999069B</t>
  </si>
  <si>
    <t>B88F73BB0B03A883507AAF7478A8EBCE</t>
  </si>
  <si>
    <t>25F506DD3E4EFE637612BE8F2FED9AAE</t>
  </si>
  <si>
    <t>317191970755F76FD897C0C93CCFFCC6</t>
  </si>
  <si>
    <t>Vales de despensa por 4 mil pesos</t>
  </si>
  <si>
    <t>Anual</t>
  </si>
  <si>
    <t>4E2D39F4798BCABAF7893BE35F37F3EA</t>
  </si>
  <si>
    <t>1B7147BCBEAF2AE9FF5154B3D7DEB351</t>
  </si>
  <si>
    <t>9087E2B38F67B376262F26229A0D9330</t>
  </si>
  <si>
    <t>33DF047AA768106E11D1813B53B2A7CA</t>
  </si>
  <si>
    <t>F0105E506869B1656E21C3627235414E</t>
  </si>
  <si>
    <t>E3C79DCD2D5718AE8D7CEB95BA95C1FC</t>
  </si>
  <si>
    <t>8D907B261E13C5A4EBBEB0A159F9656C</t>
  </si>
  <si>
    <t>D6343BD1733492513D64D256FBFB7B4B</t>
  </si>
  <si>
    <t>1C57331FD0A00E13F71F5F3DBE1263E0</t>
  </si>
  <si>
    <t>3BD5CD0B0C70AADB6A6470DA85DA426A</t>
  </si>
  <si>
    <t>BE7AE60DDBE53F7668EB78AA1CB7D5C5</t>
  </si>
  <si>
    <t>C439F34074BB26494259B63E66119B79</t>
  </si>
  <si>
    <t>5DDF41C5E99BFBBDA3EF002417D179DA</t>
  </si>
  <si>
    <t>DD1991F41D1EC4FCC3544FF3429FFE01</t>
  </si>
  <si>
    <t>A2A2BAEAA38493D160FE41AF1CD3CD1B</t>
  </si>
  <si>
    <t>0A29620EBBE6EA4D6FBB94BDAB258275</t>
  </si>
  <si>
    <t>0C3C9B86844BB5B7E5B57605B9F39BBC</t>
  </si>
  <si>
    <t>313C89DD69B1C917769F580E58D61FC4</t>
  </si>
  <si>
    <t>76CFD5B0B290DD4CC194C3645ED3366B</t>
  </si>
  <si>
    <t>CC921198DB3E4F2E0C311EC194AA1AEC</t>
  </si>
  <si>
    <t>D766A92640D583802129AF9C2950A801</t>
  </si>
  <si>
    <t>31103C6B9F4469FE8E4D2C2B2EEC8F46</t>
  </si>
  <si>
    <t>72BB5CC5644D3B6623D10DAE1D676210</t>
  </si>
  <si>
    <t>0A60134254CF4489C81AFA15FCAAD4F4</t>
  </si>
  <si>
    <t>828CC875769016D9D38FDE6E0C73ED8E</t>
  </si>
  <si>
    <t>4B11079B51B9BB247217DC408C2CF8B1</t>
  </si>
  <si>
    <t>0C91FCE4CCB21AF7193EE86AE2BB4AB3</t>
  </si>
  <si>
    <t>E729DA16A4FA35216A5B483B21D06F98</t>
  </si>
  <si>
    <t>5FE64229352CA290698812E1BAECBC95</t>
  </si>
  <si>
    <t>BD1FEEA67AA387C9F231061A708D857A</t>
  </si>
  <si>
    <t>2DA0487AA7268A05188EF257BCBED0B7</t>
  </si>
  <si>
    <t>3DB8E4BBF75AEDF73C6775EC9940A150</t>
  </si>
  <si>
    <t>8EA6269641E0CAD59073528BFAAD663B</t>
  </si>
  <si>
    <t>51F429840E75C0AD297CB54D027AAA15</t>
  </si>
  <si>
    <t>42F572FE9FF2080B3A1113F26A87D468</t>
  </si>
  <si>
    <t>4F4359C87FA381A49BA121E8CC896535</t>
  </si>
  <si>
    <t>E3CA557CD70C8E9606020303399CB59E</t>
  </si>
  <si>
    <t>8E30A24327D1890E188894F8525EF576</t>
  </si>
  <si>
    <t>16047575F17682D9F3419477D2B32040</t>
  </si>
  <si>
    <t>49663DB7E3A93DD06844192FA299AE3A</t>
  </si>
  <si>
    <t>9255766128A02A08B7BE5FA312475097</t>
  </si>
  <si>
    <t>354001B7DF6881BB3399505831AFB3CA</t>
  </si>
  <si>
    <t>8A94C785D6D2330AF8F5E1D8547DCB3B</t>
  </si>
  <si>
    <t>8FAA5E21B3F374876829AEDC088EC68F</t>
  </si>
  <si>
    <t>6B227F78D13463E2441D25A1648730EC</t>
  </si>
  <si>
    <t>36A4B7E17D745DA790ADA77A7572F608</t>
  </si>
  <si>
    <t>7459D797309308653FC5E80294EA6DF0</t>
  </si>
  <si>
    <t>E212FAB4153D298868EC2A54AA2106F9</t>
  </si>
  <si>
    <t>1E03D02C4FC3520F7939C653CA272A9A</t>
  </si>
  <si>
    <t>49326933EDD6B2E0CA4C43B807A3AA6D</t>
  </si>
  <si>
    <t>BD387FD69BFFB6AA50921443ED63CB18</t>
  </si>
  <si>
    <t>759C96D61620752993241EF41C921C22</t>
  </si>
  <si>
    <t>1BBE2014AFC291A2191F19C998A96D19</t>
  </si>
  <si>
    <t>0C1AD9D6A5712E8023F4AEB61CDF126E</t>
  </si>
  <si>
    <t>D8701C6D05EDB539B22E0252C159C543</t>
  </si>
  <si>
    <t>08E78EAC01E2D69125A9CA69721C5DAB</t>
  </si>
  <si>
    <t>2917A81810AE316D84D640D71C3202AC</t>
  </si>
  <si>
    <t>29580E8817A9F6F858863C6C6787ED89</t>
  </si>
  <si>
    <t>035851E67B7EC6EE1B5C9F00A95F359C</t>
  </si>
  <si>
    <t>140CF7F90C0C047C4F2F157DFF419564</t>
  </si>
  <si>
    <t>EC31D1F78FCB5E722B0ECC0CE29BB0ED</t>
  </si>
  <si>
    <t>6C7878529D4E9EFD35B6727053B49C1D</t>
  </si>
  <si>
    <t>2A0FFAD746A590777812FF7137DE9B55</t>
  </si>
  <si>
    <t>17AA740350669D6808660AF65107AA04</t>
  </si>
  <si>
    <t>2CD05F5E6F4ACBEB91D8D72BD2E69F34</t>
  </si>
  <si>
    <t>2D3E2D4BCCC6472B0A3DAA3708D2520B</t>
  </si>
  <si>
    <t>E06EACBC978890308DFC3B85679C47C8</t>
  </si>
  <si>
    <t>1170716371BDF9FEF9991155B9E6EFD6</t>
  </si>
  <si>
    <t>91D083C4ED9FCB61D8608E2C2924A023</t>
  </si>
  <si>
    <t>15C3AACE007DCE11AB996BF1ABAEB563</t>
  </si>
  <si>
    <t>8ACE9C5BB47536023F01395E4DDCFD06</t>
  </si>
  <si>
    <t>14EAE132FC945C2D722FD37F8A1F56D7</t>
  </si>
  <si>
    <t>0CF44D4663CCD0F27809A2EB02EF3201</t>
  </si>
  <si>
    <t>85C707C1B4D24621A23F468B4EA13535</t>
  </si>
  <si>
    <t>4CD04B6D1161ECFDBF724C0FD48A5D9D</t>
  </si>
  <si>
    <t>C1A08B73CCA3BFD748995FA0F8B0765D</t>
  </si>
  <si>
    <t>E815CB1F48706B588499A66DCED7DAC8</t>
  </si>
  <si>
    <t>2119F24A5A41062296FD068AE3D7EDA9</t>
  </si>
  <si>
    <t>5355710FDA5A80F14E534DE483A2BD56</t>
  </si>
  <si>
    <t>C49D2D30B77E47BAA3AD19DE80318FC7</t>
  </si>
  <si>
    <t>542F593DFF221C60487F0F78552FA943</t>
  </si>
  <si>
    <t>67C6B7145C927481A422489DD10B76A1</t>
  </si>
  <si>
    <t>917972FA37E756C6C1477B3281A17203</t>
  </si>
  <si>
    <t>4A8FF6F224A259297954CA9A7AFE87F3</t>
  </si>
  <si>
    <t>78369FD252856B891E68F9E21CF435CF</t>
  </si>
  <si>
    <t>B8CA73BC6D359898D81BE6D86C12EE2B</t>
  </si>
  <si>
    <t>4F1464E633F29F7466FA7D75E424C6CF</t>
  </si>
  <si>
    <t>B483440D968EF190C1A37AC5709FAD11</t>
  </si>
  <si>
    <t>06C5FFD44CD7D29EE48336082CD6E3A4</t>
  </si>
  <si>
    <t>B2A4FCBEA4E8A7D30C3A25C76DE1ABDC</t>
  </si>
  <si>
    <t>E09B2A4D530D107B29952EEE8153ED02</t>
  </si>
  <si>
    <t>8502D25856B21A35D430879EC4CF9746</t>
  </si>
  <si>
    <t>B256FC60F2F1AA11B245523C03C625B3</t>
  </si>
  <si>
    <t>33E498031AFC6F88CCAB44D919D3F3F9</t>
  </si>
  <si>
    <t>0E315CAB02457069701FE5F139C16696</t>
  </si>
  <si>
    <t>6219A2C254117EA8CF5609EA1D952E4F</t>
  </si>
  <si>
    <t>36994FE5DF483902C134ADBF46D3187D</t>
  </si>
  <si>
    <t>10D7C997C633825E95DD9AE26DF49D26</t>
  </si>
  <si>
    <t>2D2E8EA53B9D56C5FAAEBC676F2F2A8B</t>
  </si>
  <si>
    <t>4A052B2FF55FE0B66C64A39868E70F98</t>
  </si>
  <si>
    <t>99A4EB5172AD6EF5D6AEE5823BA4D810</t>
  </si>
  <si>
    <t>D4B3F79B6AC6360C8ADA1B949379D547</t>
  </si>
  <si>
    <t>EA71FFED953EFE52306E3180D166B758</t>
  </si>
  <si>
    <t>03A50357D8A2CE1DFD03F0E48A07EFB5</t>
  </si>
  <si>
    <t>0CFB54A59FDA8FCF6CFE7E61AD48C4D4</t>
  </si>
  <si>
    <t>04AA42152E3654B48B35E986CDBFC7A6</t>
  </si>
  <si>
    <t>7CDF516305E893D9D9DE2D607D5FD708</t>
  </si>
  <si>
    <t>6D24001F2F1209079A3FF27CFD42EF90</t>
  </si>
  <si>
    <t>4F2F8B0BFEA8B2D4DE59E24333EB500F</t>
  </si>
  <si>
    <t>01AB4380824DB04B1BD8CE97B6BE5C2B</t>
  </si>
  <si>
    <t>7CFC2278954A97D665157F4FE23C37AF</t>
  </si>
  <si>
    <t>246CA0CD6934D09BE6BC58F7C281D624</t>
  </si>
  <si>
    <t>CC058278B3F2B1286BC1536B8D8B1148</t>
  </si>
  <si>
    <t>6374B76B5723418F219511D88FEF90ED</t>
  </si>
  <si>
    <t>21757FF12AC387F9164C985DAA7337C9</t>
  </si>
  <si>
    <t>D3BF3A874085A5D15FCF601E4445811F</t>
  </si>
  <si>
    <t>FB2E9FA142C1F4DF7F28A4C74F119795</t>
  </si>
  <si>
    <t>9C611FED79349C4C4E71A54CC42143DE</t>
  </si>
  <si>
    <t>3541483789B94D3B5ABAC5352D938CA6</t>
  </si>
  <si>
    <t>BD69B3B5FB25F1A614B9D3AC3F1C11ED</t>
  </si>
  <si>
    <t>46841E83C967DF56807DB7878A0B4EC6</t>
  </si>
  <si>
    <t>3808FCD7B035C6450CFDA6CFAAA55324</t>
  </si>
  <si>
    <t>F7C3F33F0154030AE8BF72A8665F1361</t>
  </si>
  <si>
    <t>A8F8C29DE887EC21A411517AAA90F729</t>
  </si>
  <si>
    <t>178FCB024F07E49627F8E54926C965A6</t>
  </si>
  <si>
    <t>D017956BEFD1F7B98BE8E8800A2BFEDE</t>
  </si>
  <si>
    <t>2DBD1C9E69E31B2CA0A50477CB7024D0</t>
  </si>
  <si>
    <t>DCC53EF086E9E78E86946C6D9753C5EE</t>
  </si>
  <si>
    <t>D57ED96150B2087AFECAE6AB72FBFEA9</t>
  </si>
  <si>
    <t>957385871F46C77BC82DBA64B5C2ABDE</t>
  </si>
  <si>
    <t>4552EE534FA09EA57175B6C672E38589</t>
  </si>
  <si>
    <t>B036BAB86F38E2AC4DC82DDCC7E79333</t>
  </si>
  <si>
    <t>05B0830680127B2F4E6734DAA2DBB621</t>
  </si>
  <si>
    <t>D03944378A47301E97A23F3F9A7E27D2</t>
  </si>
  <si>
    <t>9A30B5E881B17F1E1F1537923C952A1A</t>
  </si>
  <si>
    <t>F4599B0183CC139C6542365FEB6328FA</t>
  </si>
  <si>
    <t>84F904DF15090B30F42DDEE77E2079E5</t>
  </si>
  <si>
    <t>5E80ADCC33F83DBABCA7163319283DBC</t>
  </si>
  <si>
    <t>199F4696B3700C395EA17C5DC4400538</t>
  </si>
  <si>
    <t>63B61D91816346F2506FF1759716507B</t>
  </si>
  <si>
    <t>F6F2D96930289D982F3003B931AAAB20</t>
  </si>
  <si>
    <t>6C8AFB0E67D9C5084512E3C223CC9A9C</t>
  </si>
  <si>
    <t>E043643CB296E4074255AF56E7686420</t>
  </si>
  <si>
    <t>AB21899D9FFDE402FD79AFD11A56753E</t>
  </si>
  <si>
    <t>F1CDA403ABA14722B4E4FB8D4D56FD3A</t>
  </si>
  <si>
    <t>BDD8B421B221F6F319054F187AE1862C</t>
  </si>
  <si>
    <t>7A68E06D024D3F2BD62969C98F853AA4</t>
  </si>
  <si>
    <t>9E96058B804FBC87DF202A78B6152B58</t>
  </si>
  <si>
    <t>168E3B7C20FDDB1E346ACC3825A72067</t>
  </si>
  <si>
    <t>52F335802D2AC2EE9D510011A0E550E4</t>
  </si>
  <si>
    <t>66AF018865356636E19BE36E96F8275B</t>
  </si>
  <si>
    <t>F3C7BB7EC8D43196779D5995508472F6</t>
  </si>
  <si>
    <t>BB842030D55C23FCCFE89B75E80EFEA6</t>
  </si>
  <si>
    <t>DB6E71323FA9AF6BEF83E9E4D6D3D763</t>
  </si>
  <si>
    <t>75C42F8C86D7668EC76F0C9DEABF8330</t>
  </si>
  <si>
    <t>CC62575921CB186854E7229DD8AA1AE3</t>
  </si>
  <si>
    <t>0AE6F8F5306A9FF803D52BDA1F5E7E60</t>
  </si>
  <si>
    <t>9AC73E92935F68904BADFBB4735838EB</t>
  </si>
  <si>
    <t>9C10A0CC68E134D7C18B8DB5297F4E1A</t>
  </si>
  <si>
    <t>23A59A0B733F59304CCA1C5B6AF9DF87</t>
  </si>
  <si>
    <t>73D0C6F558AFB29804262FA6B2086CF1</t>
  </si>
  <si>
    <t>765835F22389A15EEB3EDBF4F892891C</t>
  </si>
  <si>
    <t>32BFA88448F11B2F1A356BD64F4B07F6</t>
  </si>
  <si>
    <t>11711E732EDEE4E2AD721806270DB2F7</t>
  </si>
  <si>
    <t>C59E0AD1D9957D791F8354DC54E8A1EC</t>
  </si>
  <si>
    <t>74421FFF5FC81A26C7F0A3D21DAD827D</t>
  </si>
  <si>
    <t>9AC805AB4A00FB24CD86827FF84E3103</t>
  </si>
  <si>
    <t>3A2D1FF4ECF41DDF7584E2181F3842E3</t>
  </si>
  <si>
    <t>87C5B23DAA3221B7DB797B7EB454991C</t>
  </si>
  <si>
    <t>F7AFAE222AD98D2EAA66C54F21AC814D</t>
  </si>
  <si>
    <t>2A2413B57F3E929A7DC6F7F93945DD3B</t>
  </si>
  <si>
    <t>E601677429B270E4B9A561AAFE7B053F</t>
  </si>
  <si>
    <t>99BCAC0373AC1CD948D335C7D17B8BE9</t>
  </si>
  <si>
    <t>F0F8802A026A5D60CED700710D623AA0</t>
  </si>
  <si>
    <t>F5A53CA9238DB2642B5511824390804D</t>
  </si>
  <si>
    <t>6FB0F5866B6E9530B6B1365F0B83A34E</t>
  </si>
  <si>
    <t>7E2E96B587F27B0B45E0DC4F76FD19A1</t>
  </si>
  <si>
    <t>97AD95BF6AB4B5E75877024D6957CB4C</t>
  </si>
  <si>
    <t>2D00B0F00B3A271215391D58F4C1401D</t>
  </si>
  <si>
    <t>36C9EEF5FB41FDD7C2ECE2537E57B0D1</t>
  </si>
  <si>
    <t>6CB08E6CB3877D609443BA0D068376DB</t>
  </si>
  <si>
    <t>1B76633EB8CE876B33C74BDD12746D7D</t>
  </si>
  <si>
    <t>C2F16353A0C6D34DB2D97090DBD2C5DE</t>
  </si>
  <si>
    <t>8A35EAABCE4EB3DFB1280721A73C876B</t>
  </si>
  <si>
    <t>5076216AAA1A201428EEFBC893FC4533</t>
  </si>
  <si>
    <t>9179A56833578367EE3979CAAF908E5C</t>
  </si>
  <si>
    <t>C02F7322D99C084C8AF871DF43990DB8</t>
  </si>
  <si>
    <t>74C44A701076E9E9094DBD2C10385F64</t>
  </si>
  <si>
    <t>4A3B1D5F5C1BD0B72EFED4940EA7A10C</t>
  </si>
  <si>
    <t>1D320CCEC20F18385BDC15BEA875C4D6</t>
  </si>
  <si>
    <t>556FF2178874213B1E267BEECEF4EF41</t>
  </si>
  <si>
    <t>AA98AB88E930237F9F40B19778341E8C</t>
  </si>
  <si>
    <t>6E6C90F4BE99739CB8AA284E0C4599DB</t>
  </si>
  <si>
    <t>8B05BED58A7C044264D67D00F0822D6F</t>
  </si>
  <si>
    <t>3B662B12FD6A1B78571E7C50382FD796</t>
  </si>
  <si>
    <t>CFF044B82BABE9520326A1734921AC78</t>
  </si>
  <si>
    <t>2626564E6C493B09401DC6FFDB231795</t>
  </si>
  <si>
    <t>E80CA1506134D30A9D3DC414C912B844</t>
  </si>
  <si>
    <t>011F152DD1A3F86BA246727D25173C04</t>
  </si>
  <si>
    <t>96D3F0A73B59D9847604CE41FBABBAB7</t>
  </si>
  <si>
    <t>DAF364ECF504078CF73C503FF4ECC679</t>
  </si>
  <si>
    <t>8A5C9A4C6F0497641290BF71CF90A41C</t>
  </si>
  <si>
    <t>BB27556DC9F7ADA2724D8E222F7C1D43</t>
  </si>
  <si>
    <t>1E927DD34C58296516EEA97181A9550A</t>
  </si>
  <si>
    <t>203B60123AB2A46484C0F792273450F2</t>
  </si>
  <si>
    <t>BC5D7D7E7F39EFB74594617089FC2C00</t>
  </si>
  <si>
    <t>B69F48A1833E1426DD60E5BCAEE6706C</t>
  </si>
  <si>
    <t>3BAF63AF4E2029E674B51BD5E0DDACD9</t>
  </si>
  <si>
    <t>222755E6938CC9FDB45FB472CB1B6583</t>
  </si>
  <si>
    <t>7DE7C592A12010E443E5C4CFFAECC21E</t>
  </si>
  <si>
    <t>B63255D4EA231DE25BBE705E589FC93D</t>
  </si>
  <si>
    <t>13719877A3A63BDCFDFD44340CE7E980</t>
  </si>
  <si>
    <t>6C2504931D72FF915A8113A4BDB9FFE3</t>
  </si>
  <si>
    <t>BD6AD440160A735B6E5565AAD28ABDDA</t>
  </si>
  <si>
    <t>907A98E7CBE7A45E9FBFE7136C6C7226</t>
  </si>
  <si>
    <t>35A1E201BEC8B73A6B865C644B1132BF</t>
  </si>
  <si>
    <t>EB4D8F61ABE8AEDA2184B7F119D3C8A0</t>
  </si>
  <si>
    <t>7ECA8A5C2009A0B0508D18EBC6058500</t>
  </si>
  <si>
    <t>9D0359342DD6AFDB495A6803B2D0E5EA</t>
  </si>
  <si>
    <t>69DD0C3BD8423EABCA80F8DEAC864ADD</t>
  </si>
  <si>
    <t>F4829E9D0182CC2BEC0489875F9504E5</t>
  </si>
  <si>
    <t>24C423B2B02C0133F163E37A7C1C91A6</t>
  </si>
  <si>
    <t>36AC5580EE92F62CDC98AD66362DB948</t>
  </si>
  <si>
    <t>386C2B4E9D3A77A139EB960199A5AA7F</t>
  </si>
  <si>
    <t>FBC86318114037A17889BA0679E59E85</t>
  </si>
  <si>
    <t>79A0455A3CC91DCDCA01C41FA6DCA5CA</t>
  </si>
  <si>
    <t>F17F0FDC880012DED9F084BB538AA26E</t>
  </si>
  <si>
    <t>F98B5E5DAF4076E0BB89C0A2DF1607CC</t>
  </si>
  <si>
    <t>32744DD08F1834EB89EEB52D32F742B7</t>
  </si>
  <si>
    <t>7E33143860D787FD0C24E6997C511C55</t>
  </si>
  <si>
    <t>EBD6FF1E4D9A17AEBD11B11C53D40BBE</t>
  </si>
  <si>
    <t>B02BA9C99A38D8B4A6E8E1A55AE2B860</t>
  </si>
  <si>
    <t>AA90FC1EFDDF11391C91C60B00F9FD52</t>
  </si>
  <si>
    <t>1905467B887D03EBA8112851A4256212</t>
  </si>
  <si>
    <t>52BAA93942156E8DCA2EF0DB0616A6B3</t>
  </si>
  <si>
    <t>3741E0988B6EBD4E0333B7939D049BD4</t>
  </si>
  <si>
    <t>9246047D06480F2CFBE236536EB3C606</t>
  </si>
  <si>
    <t>E02411E365BC679B0F8FD2AB4784130B</t>
  </si>
  <si>
    <t>6EE56B58C956F6A00DAE81AEEA3DB4BC</t>
  </si>
  <si>
    <t>29AB0B635931A518A3CEE7AA9CB6F851</t>
  </si>
  <si>
    <t>AD9AAAB20504CC5B4277927711DC8E09</t>
  </si>
  <si>
    <t>45D6B3ED796E9CED9B60DC63C81CB61C</t>
  </si>
  <si>
    <t>AF7503DD9BDBC2180FE3030FE62453C9</t>
  </si>
  <si>
    <t>CE1D30DEF2AB358F7A3057FA5413FD9F</t>
  </si>
  <si>
    <t>E62A09B47DBD9CB4F8EDFCFD9464B32E</t>
  </si>
  <si>
    <t>6265EEB8CD05C82B57F1BE7030413045</t>
  </si>
  <si>
    <t>7EA1BC4D3B240A5663048ED5CF3D6049</t>
  </si>
  <si>
    <t>66320DBF1E6BF7F8C09593B815A70A1B</t>
  </si>
  <si>
    <t>C50A5FC1F4CB5135F597F1C7E9336453</t>
  </si>
  <si>
    <t>8E786AF18B74E61AC4876FAC5C42C601</t>
  </si>
  <si>
    <t>0AF3C9C234B8059D0159435721ADA6C1</t>
  </si>
  <si>
    <t>CBF84CD39D1956828B818E27C24009C2</t>
  </si>
  <si>
    <t>CD5EBC91EB34EE4FF35C5ABBC9E28E8A</t>
  </si>
  <si>
    <t>C7F48F7E2283EF93E85A7DB3F97415F4</t>
  </si>
  <si>
    <t>E40CBD90CF8E4CAB1C664B2A96AE419B</t>
  </si>
  <si>
    <t>72383C5CB98A8F5315160ED6712547BC</t>
  </si>
  <si>
    <t>EFAB2E0CB00D0C679D2B47016FC46A60</t>
  </si>
  <si>
    <t>5F6408D52392905AB36CB7DD6B25431F</t>
  </si>
  <si>
    <t>FC552CD886B9826C170E8518DD3FEBFC</t>
  </si>
  <si>
    <t>96A901017611ADB657F1A1CDFBD3A78F</t>
  </si>
  <si>
    <t>B5290E7A987F952F5276F489A36F7A5F</t>
  </si>
  <si>
    <t>594E3F3B7940A58FFE6C26AC02A356A9</t>
  </si>
  <si>
    <t>0C0E6376E11C1EB79BAB212182D5430E</t>
  </si>
  <si>
    <t>30EB756FB96118E2EC44EE353BF28507</t>
  </si>
  <si>
    <t>0EE8468FD2960CA791B5D933EC94DECD</t>
  </si>
  <si>
    <t>5F1487D61D33604523926DADEC935EC6</t>
  </si>
  <si>
    <t>2DEEE05803852534B4528FCE9C7E2908</t>
  </si>
  <si>
    <t>4D70703DAD88E83D613CCE865A1625CD</t>
  </si>
  <si>
    <t>7304E1503F506F3E7ED069ACFD1DAE58</t>
  </si>
  <si>
    <t>363445D0348BBB35CFB2637EE79BDDD3</t>
  </si>
  <si>
    <t>8287CC18FE07DD249EAA4908862EAE0D</t>
  </si>
  <si>
    <t>F4AF80586335B1FED9058A1EE0558071</t>
  </si>
  <si>
    <t>9620E9B2361D01EBB6B4567B61FCB492</t>
  </si>
  <si>
    <t>B424C16ACFCAFA9BF1EE271959E11327</t>
  </si>
  <si>
    <t>D7B1B167881B9FCA6EB3DEAB98F3A2FB</t>
  </si>
  <si>
    <t>C105522F2F451E239EC248C6E8356189</t>
  </si>
  <si>
    <t>2D61BA44D781739391A2509EDB6A842F</t>
  </si>
  <si>
    <t>DA32398DDE932B52338995A696D336DA</t>
  </si>
  <si>
    <t>EE3E1811456A2F4EDC59DF59BF70C41D</t>
  </si>
  <si>
    <t>660A21EC23F32DA2D7368DCC2FE18AD3</t>
  </si>
  <si>
    <t>62BDEB191FF5EB4920A02B51799180C1</t>
  </si>
  <si>
    <t>C5B0E3A49D0C609092706E8765343157</t>
  </si>
  <si>
    <t>0CEA5B9321B9448B5FA6A65EC667458E</t>
  </si>
  <si>
    <t>357348C4EAD6BB17192B536314124F39</t>
  </si>
  <si>
    <t>F69D51444FEEAF40EC37AC1750A4BE30</t>
  </si>
  <si>
    <t>7BDA1E02BB3D40619935C877A1CC9477</t>
  </si>
  <si>
    <t>88122D98F2CC4B17CA37BC903682D48A</t>
  </si>
  <si>
    <t>57A5324617DE8BD9E44E2EE6E9E27627</t>
  </si>
  <si>
    <t>6A583EBD014FE3A6E9B5DDA7C113FD01</t>
  </si>
  <si>
    <t>4E1082CA4BF4440173FACB961C200DBB</t>
  </si>
  <si>
    <t>C518B45E35C5C9F5AB89CBF914429697</t>
  </si>
  <si>
    <t>85269E07514FACCB2C2CF02BDC8AAF0A</t>
  </si>
  <si>
    <t>C9864D7E6044395D0220439DD6A6F8BB</t>
  </si>
  <si>
    <t>F1D08EFB1B11EC2615842C9E6B3C9E3B</t>
  </si>
  <si>
    <t>680355FD8A731B88CA4E0066D3D9D598</t>
  </si>
  <si>
    <t>6B0635A253071DEF5323DE362492A28D</t>
  </si>
  <si>
    <t>AEE62981F293CB0FD0B50413EB085441</t>
  </si>
  <si>
    <t>AC2FD82E19439C87EAF2674DC07078BC</t>
  </si>
  <si>
    <t>7882465F7EE26C95B5B17968A17D176B</t>
  </si>
  <si>
    <t>864270452C3D4C15B038FDA629C967FA</t>
  </si>
  <si>
    <t>D20A105CCD75EEA483140299F7422778</t>
  </si>
  <si>
    <t>01CCD8AAE5055B181404938FC43455F7</t>
  </si>
  <si>
    <t>356728F952CC9359ADA82C861FD0820E</t>
  </si>
  <si>
    <t>DB272D047F9F6749F8B719DA2BAB855D</t>
  </si>
  <si>
    <t>87F7D06162D6AC5720D18F6BCDF48B72</t>
  </si>
  <si>
    <t>CEC40955A7C4FA4837CD3D177A8416F3</t>
  </si>
  <si>
    <t>DFF564D624CA567D5E3D364A5083EBA4</t>
  </si>
  <si>
    <t>73339DD8C4E00439B213714CBD8C2CCB</t>
  </si>
  <si>
    <t>F4D38274A7D2DCD987E826C31A7AAC78</t>
  </si>
  <si>
    <t>E630ECE40B7EEE9981D1B096CFBD30C3</t>
  </si>
  <si>
    <t>EE2F56EC54A4618A5F02357395F10707</t>
  </si>
  <si>
    <t>DACE0B5A697A4FAB5AC5FB001F00BEF3</t>
  </si>
  <si>
    <t>0678BCDFE307DFCFC3BE42CB766A96E7</t>
  </si>
  <si>
    <t>85D2B548AC1337666ED9C6F73C5E5258</t>
  </si>
  <si>
    <t>D21F039DF4C652CD77C8F7137E688FC0</t>
  </si>
  <si>
    <t>A2167CB11DE3E84D8693707591AF2698</t>
  </si>
  <si>
    <t>E343ED9086E07C9DD6DD14D0F9EABD7B</t>
  </si>
  <si>
    <t>642C43FD26646404D4E655FC8E4D43A0</t>
  </si>
  <si>
    <t>438BC4D27A2B460B4B51137E0658B294</t>
  </si>
  <si>
    <t>677A5D8C4E8D11EE34B0E15ED572932F</t>
  </si>
  <si>
    <t>88D617B3DDC4E9683D2F7D6C9B14C34C</t>
  </si>
  <si>
    <t>B0281E4342DA97A6F099F6F2C9BADD41</t>
  </si>
  <si>
    <t>87661664E3EE362F07E56D50FB42D1BE</t>
  </si>
  <si>
    <t>AC15E304E39BF0EED16961BB6CFBA94E</t>
  </si>
  <si>
    <t>F5A85510D534435462E00726C07CC0EB</t>
  </si>
  <si>
    <t>325BE890FDA14547655C372BED52F91C</t>
  </si>
  <si>
    <t>4D58C0DF52E33E37DB6487AC18BC950E</t>
  </si>
  <si>
    <t>94E20B1FD16FF5A7F431A63A87EEE8B1</t>
  </si>
  <si>
    <t>AC13EB64E8654E57F7647A09D7F49E38</t>
  </si>
  <si>
    <t>53D6F1064D2C8B800BDC1D900511AA07</t>
  </si>
  <si>
    <t>23A0ED4A33022F64C85A867B0969C0F4</t>
  </si>
  <si>
    <t>EE62131A156404642D69D6A3A349AD04</t>
  </si>
  <si>
    <t>9A8B8507CC79B23241B477C5A1F074CC</t>
  </si>
  <si>
    <t>78968D9705CA265CC8EF27A03F954030</t>
  </si>
  <si>
    <t>DD06D1C100E89098E0F1C530DB839D1C</t>
  </si>
  <si>
    <t>85D03C041A276E4DB9722636BAA8DEB8</t>
  </si>
  <si>
    <t>AD08452D435E1A2D8405301669E17BF8</t>
  </si>
  <si>
    <t>2969D0208AD32B6661BCDB737E661EEF</t>
  </si>
  <si>
    <t>08A0C1C5695D90199A6CA91D9315B640</t>
  </si>
  <si>
    <t>639BEA8FA64ED1355E979A137EF4851D</t>
  </si>
  <si>
    <t>E9418F6333B403BA6D36D68136883618</t>
  </si>
  <si>
    <t>89BBB2C907F48908683778208D559730</t>
  </si>
  <si>
    <t>7D325915782CBF0C24A712AA3A477FCC</t>
  </si>
  <si>
    <t>7EC30CB22C8C5946228C3AAEB041BFA3</t>
  </si>
  <si>
    <t>85139E267C33F42231ED4139BCF0CB49</t>
  </si>
  <si>
    <t>21234A63507E3070CBFAA2A6C0D0DF69</t>
  </si>
  <si>
    <t>2FF9A67955E5345028A6CC5BDB2F4FC6</t>
  </si>
  <si>
    <t>2FFD5BD99674DBFDF9CE5F8BD8D2EEC6</t>
  </si>
  <si>
    <t>058E2EBD4FF19C2201F5AFCF1C6321C0</t>
  </si>
  <si>
    <t>F7B7A1A144ABD73DD76EC0F781D1D58F</t>
  </si>
  <si>
    <t>CA53DF4F08C9DDD874ACDD9A13A701E5</t>
  </si>
  <si>
    <t>D0D05653C638DB72DE861B22DC5F9D51</t>
  </si>
  <si>
    <t>63C7CAC4ECA3F7623D032D98775955FA</t>
  </si>
  <si>
    <t>6B914EDBAF493C48B93D78D66B6E076B</t>
  </si>
  <si>
    <t>39E729F03C4CE8069588F6AD1A491B9D</t>
  </si>
  <si>
    <t>C1F1FF8C36236DC39EDF433458D687F8</t>
  </si>
  <si>
    <t>5031FBEB17600A28557DA123490B35AF</t>
  </si>
  <si>
    <t>D0F74E3B2EF9E71240467A981D66C2ED</t>
  </si>
  <si>
    <t>DBE3AC9420EF20540952EE44DBE0A7EC</t>
  </si>
  <si>
    <t>F47A2CAEB7C802371B73D9F02B382A43</t>
  </si>
  <si>
    <t>D783C85EB30E17BF76D3713E4156E10E</t>
  </si>
  <si>
    <t>9B148863553AE01FB49B0513B97F0AB9</t>
  </si>
  <si>
    <t>0D40DD09E8ED3465B4D4A304AC41FEC5</t>
  </si>
  <si>
    <t>64B21FE2EB2345BB22ABAE55B4F6636E</t>
  </si>
  <si>
    <t>94A83260A3D5A2035323810704B408DD</t>
  </si>
  <si>
    <t>E0500B9BF57ACE62EC8EC8DE15071C35</t>
  </si>
  <si>
    <t>0468B7E53B4358598228E90699A39B08</t>
  </si>
  <si>
    <t>96657FD1F830EB403FE4609EE17956F3</t>
  </si>
  <si>
    <t>1C2A5B36D75F61E22E495918519A6D10</t>
  </si>
  <si>
    <t>AC4E59B972998471E9C3FDBCE7FCC26C</t>
  </si>
  <si>
    <t>5EB2D6083C44D32DD93D5C3311FA2B5D</t>
  </si>
  <si>
    <t>C1999813B6EC596CC6319363E47B9720</t>
  </si>
  <si>
    <t>AA3EE342DD472DA8EFFB877FAEA98A54</t>
  </si>
  <si>
    <t>AAF73D43EB8F90F4DE47E2C7448F8CE8</t>
  </si>
  <si>
    <t>2D972DB41A6ABB3AB1409EB340FE54C3</t>
  </si>
  <si>
    <t>FFAE6910851979DB3C4A8E65FCFE7540</t>
  </si>
  <si>
    <t>0AB06CECD5D0A1323CC62DC9DEB04AB2</t>
  </si>
  <si>
    <t>72D50B6431110591AC26F1387678BCEA</t>
  </si>
  <si>
    <t>DDEA6523045016D821933CA0EED9B4F4</t>
  </si>
  <si>
    <t>0EAB79DD0D4FB3E4D7A8C4781C90CD28</t>
  </si>
  <si>
    <t>2B0A968966F417F47F8BB0F751B50F5F</t>
  </si>
  <si>
    <t>6CF7FEBAE90890FA22F774B9B0973822</t>
  </si>
  <si>
    <t>E6E5F1BADE8120D75D6C6DA3DD44FF9E</t>
  </si>
  <si>
    <t>E221043D1BD94651F6B25296D1F5EEAA</t>
  </si>
  <si>
    <t>3ACE240524716C9B6FE5B3564C077664</t>
  </si>
  <si>
    <t>6A6E8C8CCBDE54E00EBFCC98913C9A10</t>
  </si>
  <si>
    <t>75132E535821B03D6C56BE41120D5F15</t>
  </si>
  <si>
    <t>745FAF27827521909537FF429FF0085A</t>
  </si>
  <si>
    <t>C2E11CEFDCEA19603D73CCCB27F3E621</t>
  </si>
  <si>
    <t>CC07A02AFB45AA89A0EB84E42CD41C97</t>
  </si>
  <si>
    <t>7C09E057188832D591270E6DCDBB0B26</t>
  </si>
  <si>
    <t>F258E4C3D6C27BAC445DE47A7EABA3F1</t>
  </si>
  <si>
    <t>3A4C96E8C6B9AAF7A0725F3315CC1270</t>
  </si>
  <si>
    <t>387F62960CCD40EBEDADBBC9A494AE9A</t>
  </si>
  <si>
    <t>AFEAC18582090F77EB73726DE17617BC</t>
  </si>
  <si>
    <t>80B937733B131CC54D70709D3A71C1BF</t>
  </si>
  <si>
    <t>AF5F5C16BC545E17CEAC1DD2C72196F9</t>
  </si>
  <si>
    <t>92D2488BA8EA8D052E61C9050249B4F6</t>
  </si>
  <si>
    <t>5081B571161215529E2E194E4DE4C868</t>
  </si>
  <si>
    <t>AEA7A39D6DD8173988609F7235BAB844</t>
  </si>
  <si>
    <t>49D115C6797FF9696B7BC4AE05162E6F</t>
  </si>
  <si>
    <t>740888AF16328AE745DBD34569400FCB</t>
  </si>
  <si>
    <t>50D5ECA165EE133683F865D16F79A68F</t>
  </si>
  <si>
    <t>70613C9D0480B4A1CFB217B6D65E0B44</t>
  </si>
  <si>
    <t>C6E20325A9C2F377386D12B01B330F73</t>
  </si>
  <si>
    <t>69B8F5E140CCA936E83DA101C736ACD3</t>
  </si>
  <si>
    <t>BF3E12B9DD5C143EDC4DA073D3CDB875</t>
  </si>
  <si>
    <t>57C35EA417A765D1C8D5B7255E1D120B</t>
  </si>
  <si>
    <t>146270C02BA140BA023D64877EE8CDE8</t>
  </si>
  <si>
    <t>7932BED9189C4656B5249802C88C99AE</t>
  </si>
  <si>
    <t>D7D1A4C0B1F9106F554E76E9EF95B096</t>
  </si>
  <si>
    <t>85D14B371C1E13B19BBF6CF75A8A3768</t>
  </si>
  <si>
    <t>EAC5C7E38AB90CE5F5DD742E29B9822E</t>
  </si>
  <si>
    <t>8496B8EB81724CEE6E880BAD1D19C290</t>
  </si>
  <si>
    <t>9009F59FAC2CE6FDEFC80C24401D5AD7</t>
  </si>
  <si>
    <t>30DB4CC2EEF34CE9773BE52D78214C86</t>
  </si>
  <si>
    <t>41DB387951AEB7B972D3DE42FDB51C07</t>
  </si>
  <si>
    <t>B4300741AD630A008938A9BBC494C147</t>
  </si>
  <si>
    <t>B2B0AA670E767C22105B72B853FAB465</t>
  </si>
  <si>
    <t>517570DACF092ADE9B2EC2DFCF14EDFC</t>
  </si>
  <si>
    <t>A4F5D3E0446721157340F48B26A52E50</t>
  </si>
  <si>
    <t>F29ED4097086127DE9FA14460CB55C1C</t>
  </si>
  <si>
    <t>75B5113BBCDD89642C764C7DC8BA656D</t>
  </si>
  <si>
    <t>316E3ADEA320136F8B07A53F2F284E04</t>
  </si>
  <si>
    <t>4230D316B5D16CA69A194B2368CDE629</t>
  </si>
  <si>
    <t>EB3A95F85E18B7C54B49E6158FC0CE90</t>
  </si>
  <si>
    <t>C154E75C1ABD060802E4374879A0DBB8</t>
  </si>
  <si>
    <t>D4B137D8D4DD3FAA5C943A2640A48B98</t>
  </si>
  <si>
    <t>9BEEDB0A313152849FA96649BD6F4694</t>
  </si>
  <si>
    <t>50EA800E5DF88B82442C59E9E31F0D4E</t>
  </si>
  <si>
    <t>7E0D98FDC082CD455DB839458FA9DC19</t>
  </si>
  <si>
    <t>252FEF1EEC735850C34CDD95EE0B78EF</t>
  </si>
  <si>
    <t>9EFFAFC78D3E439739F113EDE2CABDFD</t>
  </si>
  <si>
    <t>BD6077D1EB6F2689E0E29276D7DF3B41</t>
  </si>
  <si>
    <t>E29EBD6639B8BCD573CD9B6F4E8DBFB4</t>
  </si>
  <si>
    <t>B9CDE1E5D3D05A3CA45CB502A32966BE</t>
  </si>
  <si>
    <t>19374165B6898CBD5E971DF3A80F65CF</t>
  </si>
  <si>
    <t>776217836B5D7F644C42C62A904506A0</t>
  </si>
  <si>
    <t>3C359E8E96D0292B804167CDEB949777</t>
  </si>
  <si>
    <t>BB4D7F47E0CAE8349E7AA4D726E7B8C7</t>
  </si>
  <si>
    <t>AAC8839D4B44D5B714ECF82021C96BA2</t>
  </si>
  <si>
    <t>E84244B6E7433E715E2EF5F3F67EC090</t>
  </si>
  <si>
    <t>6DE8C7692B0A6959626119BD7BA5E63D</t>
  </si>
  <si>
    <t>96B7F4C42CB83970ADD78A82ACACF1CD</t>
  </si>
  <si>
    <t>BA644C32572C5529BC175FD059FD9934</t>
  </si>
  <si>
    <t>0D43709E2D8C53C028F47EF8B35B67E3</t>
  </si>
  <si>
    <t>12AFA2700EDB6413249C7CCAD432AC4C</t>
  </si>
  <si>
    <t>8BC2A9DEDE0267EDFA256AA30B487F58</t>
  </si>
  <si>
    <t>ECF613303013B117A8D7640DC58138F7</t>
  </si>
  <si>
    <t>E7D8AC878A539586BFE8E0759805C002</t>
  </si>
  <si>
    <t>454C4BC3ED459D8312D45B71C01057BE</t>
  </si>
  <si>
    <t>04B7D440565827AFAEDA7D839976FDD4</t>
  </si>
  <si>
    <t>EA11ADC8C8A098DA0170FAA35B9B66BB</t>
  </si>
  <si>
    <t>242777C6FE714A68933EABFA30440929</t>
  </si>
  <si>
    <t>4B538BAEF1042651C2F0EC158C69619F</t>
  </si>
  <si>
    <t>BCD2CCE7FE03FE5145CB898738388790</t>
  </si>
  <si>
    <t>C32CEBEB9C88695A955B4894D86E81D9</t>
  </si>
  <si>
    <t>F95EE85F3B3D3C629B3492E189399B36</t>
  </si>
  <si>
    <t>84045814E7414A8E724E4E6C93196B54</t>
  </si>
  <si>
    <t>8F7C480ACBA984750340A67E5807079E</t>
  </si>
  <si>
    <t>F474E8B7BA49BC5A65AA4D5D860448E8</t>
  </si>
  <si>
    <t>1AE80229F7E7FD53FB5A531F24948009</t>
  </si>
  <si>
    <t>6375635954176B4DFA3C7D717F415466</t>
  </si>
  <si>
    <t>48FCEA77EEB8155E4816F8C72273F864</t>
  </si>
  <si>
    <t>EE8CFF660059907D686C4C66870F909B</t>
  </si>
  <si>
    <t>BB6A2C5DA836A8E4BCADA66A4F80D6AA</t>
  </si>
  <si>
    <t>BBEB8514CCD53E18DC0BF904CA4A8347</t>
  </si>
  <si>
    <t>ED4A19131E79734813AAE72D4AD0CB5D</t>
  </si>
  <si>
    <t>9AAA9F0100DEE977451486DCDBB3074D</t>
  </si>
  <si>
    <t>B970976C33762E7658085C1A0EBD9122</t>
  </si>
  <si>
    <t>24F867A43BFDD0C6B38E2BFA9B67C7EA</t>
  </si>
  <si>
    <t>BB23ED5B6A86BDAEFC2C2F385B45030F</t>
  </si>
  <si>
    <t>7083D06C84B3178F585F3C4772C2E290</t>
  </si>
  <si>
    <t>8BEFA123F39406928C057B5D1A76C71F</t>
  </si>
  <si>
    <t>4DB74428456E76B77D66BC165C145DEB</t>
  </si>
  <si>
    <t>9E1278389BE248694058B95C53CE8067</t>
  </si>
  <si>
    <t>64AA87A4D2832142B65C0DF4D6477AFC</t>
  </si>
  <si>
    <t>C924958EE4F8CA520A3F820F653258C7</t>
  </si>
  <si>
    <t>DE1D0F05FBD0DFB4EE3C1D2030085105</t>
  </si>
  <si>
    <t>57071B818DEF200A60CCDAE7DD16AE69</t>
  </si>
  <si>
    <t>54B61862B8765B0FC906B3B5C9CE2E65</t>
  </si>
  <si>
    <t>AE21AA847FAA8E99815E3A1A1EACDF86</t>
  </si>
  <si>
    <t>41DFFB4766BB7E8150C8CE18CBD6193B</t>
  </si>
  <si>
    <t>FC4B358B747BDA5CD39D8A112B8FDF16</t>
  </si>
  <si>
    <t>6BA1B84DDFDDF6AB0FA989AEBC59FD4B</t>
  </si>
  <si>
    <t>2393ECDBA48839C6716C4A2FF43942AA</t>
  </si>
  <si>
    <t>91730E860D417A05DB71C2AC20C42FE5</t>
  </si>
  <si>
    <t>B0887559EC07C934E0EA47BD1A8F0127</t>
  </si>
  <si>
    <t>5060D6A85244991C1EF617E98346608E</t>
  </si>
  <si>
    <t>90ECE638C3DA51F5300790BF336A0BAB</t>
  </si>
  <si>
    <t>73E9B29D96A4B8DE9227916FCA9D9342</t>
  </si>
  <si>
    <t>4382A61302E83703F3563359789BD83B</t>
  </si>
  <si>
    <t>3C5217B3AA593C627D1D8AEBA8063D9F</t>
  </si>
  <si>
    <t>DC96C4015EE1A963264BF710753CF15E</t>
  </si>
  <si>
    <t>89EDC5D701737B8C4659906056C91308</t>
  </si>
  <si>
    <t>C7D71B28C875013A0C337D3BC81174BF</t>
  </si>
  <si>
    <t>50E7BFD26AD89A4D7499BB52DFB00289</t>
  </si>
  <si>
    <t>0C1B14C2590B0B25939817400B61B336</t>
  </si>
  <si>
    <t>E0CF914364DA4E881A6B4F5B24976FDE</t>
  </si>
  <si>
    <t>2A383D4F0C456CBE2C0CFEF223C965F6</t>
  </si>
  <si>
    <t>AA409BCE83E26FEF347E49057D80F10B</t>
  </si>
  <si>
    <t>1CF8317FA7352BF5AA00BE55DDCE7261</t>
  </si>
  <si>
    <t>8AAE0B6E04FC8AA46A86CDB7052E8E61</t>
  </si>
  <si>
    <t>FA59A60805223D8821BCE58E81F65CD8</t>
  </si>
  <si>
    <t>5938CFD3186B07DC502B16FC6E1F69F5</t>
  </si>
  <si>
    <t>BF7F3F2A11FC12E58FC1FC55A644D460</t>
  </si>
  <si>
    <t>F1C4E8A6ECBAC51BAFAC4F40FF51E05A</t>
  </si>
  <si>
    <t>AD7D238F79E0E517AACFDBDB1B67FD77</t>
  </si>
  <si>
    <t>DAB1E3A854CB3B3228AE787C8A60DD33</t>
  </si>
  <si>
    <t>CB442CF9475B0590D7F030DB41602057</t>
  </si>
  <si>
    <t>7F8C8750D43BA8B752842C9491A87300</t>
  </si>
  <si>
    <t>5A0CA72485482B92C4F3E8435142B9B3</t>
  </si>
  <si>
    <t>0FAFF5E1E9EE0365BA6F12ADECA4903C</t>
  </si>
  <si>
    <t>F54A0B3345C7196C54508B5523C3CEC1</t>
  </si>
  <si>
    <t>08A76261A38FA26867B146CD6B4C9CED</t>
  </si>
  <si>
    <t>8259AB04C23FAB691F8D3842655602DC</t>
  </si>
  <si>
    <t>E5784EC0D403491921B14359EEDB9894</t>
  </si>
  <si>
    <t>75FB2289AA4AAC1160DFD47864067399</t>
  </si>
  <si>
    <t>435D5D3520526F826A15758414F24780</t>
  </si>
  <si>
    <t>EA3F18557212CE77012EF17BD08D0076</t>
  </si>
  <si>
    <t>6614ADA29F2E0669B737A6DA3E0087FA</t>
  </si>
  <si>
    <t>FF23F76E69795BA8D4BFC8C7551D4698</t>
  </si>
  <si>
    <t>641861197A352FE624AF361CAAB14960</t>
  </si>
  <si>
    <t>60CE554A415D3D08274EBB9A408D3D48</t>
  </si>
  <si>
    <t>C15616172F7CBF57C7E943E98192DD75</t>
  </si>
  <si>
    <t>3F2E68025A41FED2A4E0DDF95D6F5312</t>
  </si>
  <si>
    <t>A2810D2F860D4EBC4333E3D3A34DACCB</t>
  </si>
  <si>
    <t>83A175510485622494CEB961EFF98023</t>
  </si>
  <si>
    <t>02F85C64D4DC5AA9AACF55A93017D409</t>
  </si>
  <si>
    <t>CF6961AF2EB733B79F21A4C6B843B2C6</t>
  </si>
  <si>
    <t>5B6000ADF6C3A15CB8EB06B2B37976A0</t>
  </si>
  <si>
    <t>A25EB0F61B4A837C3FED547A848742F5</t>
  </si>
  <si>
    <t>245E2C3FE43051DA815B965E03BF077E</t>
  </si>
  <si>
    <t>0082696786851AE5A2566BF5DA39ACBF</t>
  </si>
  <si>
    <t>EEAED31D4AA6C3D4E5B811EFD203B583</t>
  </si>
  <si>
    <t>BBB343D80BE09DDE3383A824577C8785</t>
  </si>
  <si>
    <t>81BFEA5F7AFF5CBAE5FBC01C749C18E2</t>
  </si>
  <si>
    <t>F50366B1E27326D95E62C24651DB447A</t>
  </si>
  <si>
    <t>722D444299875EFCEAA379C5402F3284</t>
  </si>
  <si>
    <t>27F4E4D7B53D6978A31CA5EF10AFF91C</t>
  </si>
  <si>
    <t>E79188687125F460B3E61C95C34CBD81</t>
  </si>
  <si>
    <t>60C253F289B3C7D6EA7809C00CB7546A</t>
  </si>
  <si>
    <t>734542ECA41616EA22CB6FAB5EBC62FD</t>
  </si>
  <si>
    <t>C5C3DC5F7B2628F3F1DB73216EBD1089</t>
  </si>
  <si>
    <t>D1CDAD8A029C4E38DC42B0760D726008</t>
  </si>
  <si>
    <t>46DDF4AC690420FCC73650BE450CAF19</t>
  </si>
  <si>
    <t>BE6E974DFD8A56485D48E3C1FEAED06E</t>
  </si>
  <si>
    <t>34D46E8E429FBA4783D515E436FCA3A2</t>
  </si>
  <si>
    <t>6756DFA9F3B253BF5D9F8F85E82A10C7</t>
  </si>
  <si>
    <t>3A686422541BFF5BAEDD72810C131B22</t>
  </si>
  <si>
    <t>C7BECACCC0B9C6B9E5DE182338A3A8ED</t>
  </si>
  <si>
    <t>FD2B32EC6C539DF95BCAE8F1B8072591</t>
  </si>
  <si>
    <t>950916E0C4EED42C0CD1902FC18C3BB9</t>
  </si>
  <si>
    <t>252693B353D689AC874B68B070A8448C</t>
  </si>
  <si>
    <t>9FAC351D7B9BC60D6AF9F0CCDCD07D53</t>
  </si>
  <si>
    <t>0B7A341068C5384F9A7BC8F6B777760B</t>
  </si>
  <si>
    <t>9394EB7F06F9BC5979828C14F6E95930</t>
  </si>
  <si>
    <t>27E5FDB9C43BF85A43DDEEAF6EC8353A</t>
  </si>
  <si>
    <t>ACCDF81028BB4B0EE72D76098572C725</t>
  </si>
  <si>
    <t>C848C9766AE44CDBA7ADBB8967238DBF</t>
  </si>
  <si>
    <t>BD4739671226232A3C33E844A486BC35</t>
  </si>
  <si>
    <t>625025D3B9C6012994FCBAE1898B7223</t>
  </si>
  <si>
    <t>80C01761DDD38D3AA054E6AC652D6DF8</t>
  </si>
  <si>
    <t>4172FFC8DEF72C436E0E7E8DF909AA85</t>
  </si>
  <si>
    <t>EBCBD497BE8123F1F460EF53304CBB99</t>
  </si>
  <si>
    <t>0930F99CCEA20A2C99F8D3BC81F5314F</t>
  </si>
  <si>
    <t>CF71A1E650E25DAFFFF979EB7706479E</t>
  </si>
  <si>
    <t>D6F6FAA5F2B2D82D95A35E1B3CEBE2A3</t>
  </si>
  <si>
    <t>585C90669536B50811D8BEBA68A611CD</t>
  </si>
  <si>
    <t>76E1068A111B2723AE3E38FE8B03CD3B</t>
  </si>
  <si>
    <t>9B64DB4DD79AF60E0F358966A269CC53</t>
  </si>
  <si>
    <t>486DFD98604EDB54077E474EC25DC904</t>
  </si>
  <si>
    <t>67B962C4BEC395D50D6F720CB946D843</t>
  </si>
  <si>
    <t>39F356AB9150BB475EE1D2F63146E043</t>
  </si>
  <si>
    <t>5BC8BFB3FE85EC5E38BFFC5E33828884</t>
  </si>
  <si>
    <t>96A56A42B23749B96226FF66047409B4</t>
  </si>
  <si>
    <t>5117797D18838D63A2DED3CC53FF1163</t>
  </si>
  <si>
    <t>2A82D026C295F66A4D96A919D1732056</t>
  </si>
  <si>
    <t>C1356D6CE39EBEECF27B3F8BC0A95FD0</t>
  </si>
  <si>
    <t>F406AD4498E1489DCB078C9690D9297E</t>
  </si>
  <si>
    <t>60AD409CC85DFB823AAAFC5793E62D95</t>
  </si>
  <si>
    <t>A299F48B341BF2EFF4119515A204DC3E</t>
  </si>
  <si>
    <t>7D657823D8D0CA1CE0F748DD2ADCAB01</t>
  </si>
  <si>
    <t>0BAAB147BEC1D14B0B21CCC60D19E647</t>
  </si>
  <si>
    <t>28E9DC02205748266936967D98964428</t>
  </si>
  <si>
    <t>3FA558CC866B483D2A09B5CED8A8AA07</t>
  </si>
  <si>
    <t>697B7F7EDC4BB05E26DFC08AD9943ADB</t>
  </si>
  <si>
    <t>FBF88E4160B40ABA2ED66E21A4686AFE</t>
  </si>
  <si>
    <t>AB87DA36E8B99DA0D8CB1178CFC66993</t>
  </si>
  <si>
    <t>BA91ED8703FC0BDDD81DDC7B80B47AE0</t>
  </si>
  <si>
    <t>B6FE1CEB5310772BBEC69A94EEC234E2</t>
  </si>
  <si>
    <t>2A43505D397CC80FA25A3F85C8C128D8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</si>
  <si>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</si>
  <si>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</si>
  <si>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</si>
  <si>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</si>
  <si>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</si>
  <si>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</si>
  <si>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</si>
  <si>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</si>
  <si>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</si>
  <si>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</si>
  <si>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9AB6E9A9204D91377533878FCF8E5E30</t>
  </si>
  <si>
    <t>No cuenta con ingresos</t>
  </si>
  <si>
    <t>Pesos</t>
  </si>
  <si>
    <t>9283677D2F9966EB7EEA3A3633C90AA0</t>
  </si>
  <si>
    <t>E2029A290BAD86E7B36199FB2FC5D94E</t>
  </si>
  <si>
    <t>BC84C565BD4BAE1237A66307203E239E</t>
  </si>
  <si>
    <t>1CD0DE900779B2CB497BF1835887F5B4</t>
  </si>
  <si>
    <t>5B16FE9A4B2210A754C65BDAFBED5A07</t>
  </si>
  <si>
    <t>7340020757EA2A7146E8749406F20782</t>
  </si>
  <si>
    <t>92BCDEDC66333EDC7C0D95985524D765</t>
  </si>
  <si>
    <t>804B97B3E4C53CD8DA97C1B00B56F5CE</t>
  </si>
  <si>
    <t>9FEFD86BC0CE1237A65CC61FFA9AD1EB</t>
  </si>
  <si>
    <t>73AED7E89144BAEEB6980889D23D0543</t>
  </si>
  <si>
    <t>576D5C1BAA74AC44A8C7A6154DE059E8</t>
  </si>
  <si>
    <t>BFAFD6F7BE3729EBFF4BAA9BC5CF2B36</t>
  </si>
  <si>
    <t>B88F73BB0B03A8831A5D229A73FB5DDA</t>
  </si>
  <si>
    <t>25F506DD3E4EFE63878BF5B8700252B5</t>
  </si>
  <si>
    <t>317191970755F76F409980E946B2986B</t>
  </si>
  <si>
    <t>4E2D39F4798BCABAC75D9B3245A15C89</t>
  </si>
  <si>
    <t>1B7147BCBEAF2AE98CD27E2FA93686C7</t>
  </si>
  <si>
    <t>9087E2B38F67B376AC46F946A35E89A6</t>
  </si>
  <si>
    <t>33DF047AA768106E35683ECF252CA421</t>
  </si>
  <si>
    <t>F0105E506869B16523388C6D6683AA54</t>
  </si>
  <si>
    <t>E3C79DCD2D5718AE90B115754FBC72A7</t>
  </si>
  <si>
    <t>8D907B261E13C5A46F495088E981DC62</t>
  </si>
  <si>
    <t>D6343BD173349251BA5DE1C355A96446</t>
  </si>
  <si>
    <t>1C57331FD0A00E13571C10C70E27D119</t>
  </si>
  <si>
    <t>3BD5CD0B0C70AADB51DBC9AB14C2DAD1</t>
  </si>
  <si>
    <t>BE7AE60DDBE53F76ED8C3481B6C45A86</t>
  </si>
  <si>
    <t>C439F34074BB2649E575B2F8882F1395</t>
  </si>
  <si>
    <t>5DDF41C5E99BFBBD8B8E7ABD781616A8</t>
  </si>
  <si>
    <t>DD1991F41D1EC4FC133A222D368F88AF</t>
  </si>
  <si>
    <t>A2A2BAEAA38493D130C15FD1343D5DF4</t>
  </si>
  <si>
    <t>0A29620EBBE6EA4D850746A325BECBE5</t>
  </si>
  <si>
    <t>0C3C9B86844BB5B7EAA4C35F14800EF7</t>
  </si>
  <si>
    <t>313C89DD69B1C91723E746BD365D72D3</t>
  </si>
  <si>
    <t>76CFD5B0B290DD4CDEFC2445DC40E7D9</t>
  </si>
  <si>
    <t>CC921198DB3E4F2ED29705EA1AF17596</t>
  </si>
  <si>
    <t>3E41B64AEE95B6C93D0B433121F0140C</t>
  </si>
  <si>
    <t>31103C6B9F4469FEEC4A98F3C6BFD933</t>
  </si>
  <si>
    <t>327FFB851A1CD4E076EAC8F5D1098042</t>
  </si>
  <si>
    <t>0A60134254CF4489778B6690D439E883</t>
  </si>
  <si>
    <t>828CC875769016D94B9FD96308055CBA</t>
  </si>
  <si>
    <t>A875FCBC39C3691D21673DC256ED74C6</t>
  </si>
  <si>
    <t>0C91FCE4CCB21AF739FBB83A020DD91D</t>
  </si>
  <si>
    <t>55D1A431970D516998164E3EC89210D8</t>
  </si>
  <si>
    <t>5FE64229352CA2909FF579154ABA6290</t>
  </si>
  <si>
    <t>11738CBD592536900F3399CA7C62B09A</t>
  </si>
  <si>
    <t>2DA0487AA7268A051B3A00FD0B06431B</t>
  </si>
  <si>
    <t>A5F25DD58695F6CC97498B6539CD8273</t>
  </si>
  <si>
    <t>8EA6269641E0CAD5DB23EB52B13A6C33</t>
  </si>
  <si>
    <t>2B3FB0DDFCF7D758CF80D22790855D87</t>
  </si>
  <si>
    <t>42F572FE9FF2080B5EE96E6C4912D77B</t>
  </si>
  <si>
    <t>34042D080C02481F7F0DFE67B962B584</t>
  </si>
  <si>
    <t>E3CA557CD70C8E96059C33117317B816</t>
  </si>
  <si>
    <t>8E30A24327D1890EBE52120A287F840D</t>
  </si>
  <si>
    <t>16047575F17682D9B2DEA65766ACE72E</t>
  </si>
  <si>
    <t>49663DB7E3A93DD00BA5F400DC054531</t>
  </si>
  <si>
    <t>9255766128A02A083CBCC7ADA0B45094</t>
  </si>
  <si>
    <t>354001B7DF6881BB489B4FD20507DA2E</t>
  </si>
  <si>
    <t>8A94C785D6D2330AFE0FCE95BC5E8597</t>
  </si>
  <si>
    <t>8FAA5E21B3F3748752F7742E421FDDE0</t>
  </si>
  <si>
    <t>6B227F78D13463E2FC5F5642F2AAE7B8</t>
  </si>
  <si>
    <t>36A4B7E17D745DA7F294EFC32C8C5FD3</t>
  </si>
  <si>
    <t>7459D797309308650DBD4C6F40AABEBD</t>
  </si>
  <si>
    <t>E212FAB4153D2988F37472A28EE3B021</t>
  </si>
  <si>
    <t>1E03D02C4FC3520F4FCA3751CFEA4AC9</t>
  </si>
  <si>
    <t>49326933EDD6B2E04D6AF3566DAB2FD6</t>
  </si>
  <si>
    <t>BD387FD69BFFB6AA541BAAB07DB55149</t>
  </si>
  <si>
    <t>759C96D61620752942D62B47A16C7861</t>
  </si>
  <si>
    <t>1BBE2014AFC291A22C4334D439FF2097</t>
  </si>
  <si>
    <t>0C1AD9D6A5712E806680E8C638DF7078</t>
  </si>
  <si>
    <t>D8701C6D05EDB539675B72581E9EB658</t>
  </si>
  <si>
    <t>08E78EAC01E2D691F6147C4402DC18E2</t>
  </si>
  <si>
    <t>2917A81810AE316D09EF4845B9A73557</t>
  </si>
  <si>
    <t>29580E8817A9F6F8B20C2F449FB99B08</t>
  </si>
  <si>
    <t>035851E67B7EC6EE302E29CF6FB99C68</t>
  </si>
  <si>
    <t>140CF7F90C0C047CA9DE9A2FC449615A</t>
  </si>
  <si>
    <t>EC31D1F78FCB5E7200238F44E48D85DC</t>
  </si>
  <si>
    <t>6C7878529D4E9EFD213974BB088B9181</t>
  </si>
  <si>
    <t>2A0FFAD746A59077A65F56E658737D60</t>
  </si>
  <si>
    <t>17AA740350669D68A1C7A15B1E74F28D</t>
  </si>
  <si>
    <t>2CD05F5E6F4ACBEB73FDE1F97EEC544A</t>
  </si>
  <si>
    <t>2D3E2D4BCCC6472BD32E5AA2315C4E29</t>
  </si>
  <si>
    <t>E06EACBC978890309D6FC03A9AFC3021</t>
  </si>
  <si>
    <t>1170716371BDF9FE5C65AB4205943F19</t>
  </si>
  <si>
    <t>91D083C4ED9FCB618A8B98586D9EC981</t>
  </si>
  <si>
    <t>BFA99699ECBBD07EFBDB2F732011FC49</t>
  </si>
  <si>
    <t>8ACE9C5BB4753602F406EEF16DEA0F62</t>
  </si>
  <si>
    <t>FF5CB86F5331C2B386A326C2AF1806A9</t>
  </si>
  <si>
    <t>0CF44D4663CCD0F255A386D29475F797</t>
  </si>
  <si>
    <t>980F5A99FBE966BA13D4603D9F2D3AE9</t>
  </si>
  <si>
    <t>4CD04B6D1161ECFD305C7D1082E04CF7</t>
  </si>
  <si>
    <t>261FB64F4880080A950BA092EE123EEE</t>
  </si>
  <si>
    <t>E815CB1F48706B586776C59D3ABD116B</t>
  </si>
  <si>
    <t>7F371C891BF32D71BB02DB154F3C1C65</t>
  </si>
  <si>
    <t>5355710FDA5A80F1843D4C3F3DDC44FF</t>
  </si>
  <si>
    <t>47365667C2ECD390E58A1795805217A9</t>
  </si>
  <si>
    <t>542F593DFF221C6041E856C6719992CB</t>
  </si>
  <si>
    <t>F203B44E0675938799465D7B5A2CBFE1</t>
  </si>
  <si>
    <t>917972FA37E756C6B9BA3B4FE4FBA7A4</t>
  </si>
  <si>
    <t>424C1F084291E8DBC75008465E2BB55E</t>
  </si>
  <si>
    <t>78369FD252856B8928294BC83EC8C34F</t>
  </si>
  <si>
    <t>B8CA73BC6D359898B3A83588C3C96719</t>
  </si>
  <si>
    <t>4F1464E633F29F74F17D0195BD2B2F9B</t>
  </si>
  <si>
    <t>B483440D968EF190A4C0BB26FC69F961</t>
  </si>
  <si>
    <t>06C5FFD44CD7D29E0CE0E569A4E021A3</t>
  </si>
  <si>
    <t>B2A4FCBEA4E8A7D37206998BADA31736</t>
  </si>
  <si>
    <t>39592BD983E2B31BA4B07773CF910BD5</t>
  </si>
  <si>
    <t>8502D25856B21A357AF981B1B9F99FF8</t>
  </si>
  <si>
    <t>B256FC60F2F1AA11DC1D3D9D06F27B9C</t>
  </si>
  <si>
    <t>33E498031AFC6F88D6F14206C7FFC56A</t>
  </si>
  <si>
    <t>0E315CAB02457069DA85E3E7AD5FF49C</t>
  </si>
  <si>
    <t>FE5DE80CC6C8E5B1DD6FFDD42F85F29C</t>
  </si>
  <si>
    <t>36994FE5DF483902892B7B8181363127</t>
  </si>
  <si>
    <t>10D7C997C633825EB1A4F0A6578CD2FC</t>
  </si>
  <si>
    <t>2D2E8EA53B9D56C5A89E3F7EAA5A4431</t>
  </si>
  <si>
    <t>4A052B2FF55FE0B65BDBF9D000C1F8CC</t>
  </si>
  <si>
    <t>99A4EB5172AD6EF51C0442FEA602252F</t>
  </si>
  <si>
    <t>D4B3F79B6AC6360C40BE3D65A7B34753</t>
  </si>
  <si>
    <t>EA71FFED953EFE52146FC331FD219DE3</t>
  </si>
  <si>
    <t>03A50357D8A2CE1DB072C3F54C532FF1</t>
  </si>
  <si>
    <t>0CFB54A59FDA8FCF0186EAB7573798EF</t>
  </si>
  <si>
    <t>04AA42152E3654B48DE36F0ED03AE682</t>
  </si>
  <si>
    <t>7CDF516305E893D9450815BC797022E6</t>
  </si>
  <si>
    <t>6D24001F2F1209073E6A0DA6C6DB99C1</t>
  </si>
  <si>
    <t>4F2F8B0BFEA8B2D466D2595C89012269</t>
  </si>
  <si>
    <t>01AB4380824DB04BA584F1417E0B87BE</t>
  </si>
  <si>
    <t>7CFC2278954A97D644F46262D1D8C730</t>
  </si>
  <si>
    <t>246CA0CD6934D09BF2154493DF288F85</t>
  </si>
  <si>
    <t>CC058278B3F2B128C27E3661936516DD</t>
  </si>
  <si>
    <t>6374B76B5723418F13382CA60556791F</t>
  </si>
  <si>
    <t>DCFABAAB8EE1444EC7BC113A536E482D</t>
  </si>
  <si>
    <t>D3BF3A874085A5D1F8B0CD8C7457EBE2</t>
  </si>
  <si>
    <t>01E731820B57247AE502FB635F7CA345</t>
  </si>
  <si>
    <t>9C611FED79349C4C54DAE684DBD230F4</t>
  </si>
  <si>
    <t>83B3F80A17DC22A6EEFD25A25DB7ADA5</t>
  </si>
  <si>
    <t>4BBD867E83CBBB05BA07218F5ACED4A3</t>
  </si>
  <si>
    <t>46841E83C967DF5605D7A17B0E91D6D9</t>
  </si>
  <si>
    <t>CD0455EAA00E68701353896B83C2E7E8</t>
  </si>
  <si>
    <t>F7C3F33F0154030A5CCCE9AD76C5AFC3</t>
  </si>
  <si>
    <t>46229DA1DC40B86D09ACEB7DCD3DBB09</t>
  </si>
  <si>
    <t>178FCB024F07E496B5959286D156556E</t>
  </si>
  <si>
    <t>8B8FF8A08DFD5295E9160D049F288A40</t>
  </si>
  <si>
    <t>2DBD1C9E69E31B2C14EEEF9CD7B243D4</t>
  </si>
  <si>
    <t>AC18CF9F496C4A46270D9A852417167E</t>
  </si>
  <si>
    <t>D57ED96150B2087A07C9EAFB23F5D792</t>
  </si>
  <si>
    <t>B309B9A821C8A5B43A0503A07431B975</t>
  </si>
  <si>
    <t>4552EE534FA09EA51A49B54B17646432</t>
  </si>
  <si>
    <t>B5C1BEA61752A59B94573A5707BE8F19</t>
  </si>
  <si>
    <t>05B0830680127B2F753757E850706B1F</t>
  </si>
  <si>
    <t>67B8EC0AECB2DCC8AA2552C8C20D57D7</t>
  </si>
  <si>
    <t>9A30B5E881B17F1EBD7F01991AD1AA7A</t>
  </si>
  <si>
    <t>73AF8BD0996E09D0212A8B288D280C6A</t>
  </si>
  <si>
    <t>84F904DF15090B3022AC3B28CD41CD71</t>
  </si>
  <si>
    <t>5E80ADCC33F83DBA6F06438DEE1F350A</t>
  </si>
  <si>
    <t>199F4696B3700C392EAE309FE3EC22CB</t>
  </si>
  <si>
    <t>63B61D91816346F2A7CC2ECD31103699</t>
  </si>
  <si>
    <t>F6F2D96930289D9850482299725D5FB9</t>
  </si>
  <si>
    <t>6C8AFB0E67D9C5082823B09B1C527215</t>
  </si>
  <si>
    <t>E043643CB296E407F3A03E4732534DA1</t>
  </si>
  <si>
    <t>AB21899D9FFDE40283936BA4CEBC9C2E</t>
  </si>
  <si>
    <t>F1CDA403ABA14722CFC3FDFD9222D7ED</t>
  </si>
  <si>
    <t>BDD8B421B221F6F3545F8F63DA843537</t>
  </si>
  <si>
    <t>7A68E06D024D3F2B988E70CFCB577FD8</t>
  </si>
  <si>
    <t>9E96058B804FBC87D32221D43D1526CD</t>
  </si>
  <si>
    <t>168E3B7C20FDDB1E9A4F76A99563BBFC</t>
  </si>
  <si>
    <t>52F335802D2AC2EECD85828B4A1384D8</t>
  </si>
  <si>
    <t>66AF018865356636EEAC4B7A5D3D5E2F</t>
  </si>
  <si>
    <t>F3C7BB7EC8D4319694E1BE943A0720E0</t>
  </si>
  <si>
    <t>BB842030D55C23FC209F822264F4EA42</t>
  </si>
  <si>
    <t>DB6E71323FA9AF6BF9524E3E253EFCA8</t>
  </si>
  <si>
    <t>75C42F8C86D7668EF12BE89C52D6BA98</t>
  </si>
  <si>
    <t>CC62575921CB18680E6F8E7D91163F21</t>
  </si>
  <si>
    <t>0AE6F8F5306A9FF8D04648487D5498FE</t>
  </si>
  <si>
    <t>9AC73E92935F6890EC95F9B3F688A22D</t>
  </si>
  <si>
    <t>9C10A0CC68E134D78792E0B13CD3F320</t>
  </si>
  <si>
    <t>23A59A0B733F593081C1B2478480F205</t>
  </si>
  <si>
    <t>73D0C6F558AFB2980D67285A7F978295</t>
  </si>
  <si>
    <t>765835F22389A15EAE817FAAC2771AD1</t>
  </si>
  <si>
    <t>32BFA88448F11B2F23EEB5D9D71EA692</t>
  </si>
  <si>
    <t>11711E732EDEE4E25042AF6AF739E09E</t>
  </si>
  <si>
    <t>C59E0AD1D9957D792DB451D51F3F6B98</t>
  </si>
  <si>
    <t>C58D127CE0E43142C216FE2EB4127F07</t>
  </si>
  <si>
    <t>9AC805AB4A00FB2442F08E66C8C264F4</t>
  </si>
  <si>
    <t>EBDF5B2DBDB3C40BF2A99B84D0F618F1</t>
  </si>
  <si>
    <t>87C5B23DAA3221B70CCF2B68AC70823F</t>
  </si>
  <si>
    <t>F7AFAE222AD98D2EF9E6461C4D433669</t>
  </si>
  <si>
    <t>8C16AC66404FAFCB30F9CAA205F78B54</t>
  </si>
  <si>
    <t>E601677429B270E4DD549C2785C8B619</t>
  </si>
  <si>
    <t>7E69296248E7BB59DB2AD241F0240A90</t>
  </si>
  <si>
    <t>F0F8802A026A5D606F4C0E8FE5F3FB13</t>
  </si>
  <si>
    <t>F5A53CA9238DB2642C6415AE38CE8E02</t>
  </si>
  <si>
    <t>A6ED9C843710E392E2C0EC18D8A68E32</t>
  </si>
  <si>
    <t>7E2E96B587F27B0B1C0CFBC2BE8C917D</t>
  </si>
  <si>
    <t>84E943BC0D14D5AF77D5A2D9F6F5C2D5</t>
  </si>
  <si>
    <t>2D00B0F00B3A27123AEC8B751F811F55</t>
  </si>
  <si>
    <t>94172D3E9F0719DFE77D8EC4B71EC223</t>
  </si>
  <si>
    <t>6CB08E6CB3877D6011C67D163B0E24D3</t>
  </si>
  <si>
    <t>9778E99275E7F11737E43DDC9EC98C44</t>
  </si>
  <si>
    <t>C2F16353A0C6D34DFD053EC932E0FB34</t>
  </si>
  <si>
    <t>8A35EAABCE4EB3DF45DE44FDA3804288</t>
  </si>
  <si>
    <t>0A438A983B312F6FA2E6B16FB3024FD7</t>
  </si>
  <si>
    <t>9179A5683357836702EAA2C8A528B862</t>
  </si>
  <si>
    <t>C02F7322D99C084C31D496BF36FB6823</t>
  </si>
  <si>
    <t>74C44A701076E9E9B2545BF838483811</t>
  </si>
  <si>
    <t>4A3B1D5F5C1BD0B7EA25254C39BD19F5</t>
  </si>
  <si>
    <t>60F98D69E8A31D92DDAA88274DBBCD0A</t>
  </si>
  <si>
    <t>556FF2178874213BFCBF208645A4CE30</t>
  </si>
  <si>
    <t>AA98AB88E930237F75A5C0B989AF1B8A</t>
  </si>
  <si>
    <t>6E6C90F4BE99739C1EEA94F271A2C1DF</t>
  </si>
  <si>
    <t>8B05BED58A7C0442A70F8E8F425479BA</t>
  </si>
  <si>
    <t>3B662B12FD6A1B78BFDE9332304B8A1B</t>
  </si>
  <si>
    <t>CFF044B82BABE9527E64BD68DF5FD83A</t>
  </si>
  <si>
    <t>2626564E6C493B092107F04C5C305238</t>
  </si>
  <si>
    <t>E80CA1506134D30A81F8B16E76E3D9F9</t>
  </si>
  <si>
    <t>011F152DD1A3F86B0A815A93F852CF08</t>
  </si>
  <si>
    <t>96D3F0A73B59D984616B173D0C2F2845</t>
  </si>
  <si>
    <t>DAF364ECF504078C7BBA87413588D92D</t>
  </si>
  <si>
    <t>8A5C9A4C6F049764192BDD4E42AC1210</t>
  </si>
  <si>
    <t>BB27556DC9F7ADA2318479239066CC6E</t>
  </si>
  <si>
    <t>DD4755A6474C8581FB0BB4AA02D8C0C3</t>
  </si>
  <si>
    <t>203B60123AB2A4649488BF3948DCFC33</t>
  </si>
  <si>
    <t>62BF0EA5B49411F73FBE73B54D360B24</t>
  </si>
  <si>
    <t>B69F48A1833E1426D6D63124D919F56A</t>
  </si>
  <si>
    <t>4614E16C40AEB2468A8218764DE453AB</t>
  </si>
  <si>
    <t>220F54ACB7D984DAAB5A5F1AAF1BC74F</t>
  </si>
  <si>
    <t>7DE7C592A12010E481C9DF5855E0C24A</t>
  </si>
  <si>
    <t>1F27A69133C45061BBEC0AD948670F73</t>
  </si>
  <si>
    <t>13719877A3A63BDC3354AC7D221F1BA3</t>
  </si>
  <si>
    <t>5EDD5DD705B3A107E210F1204F66FFBB</t>
  </si>
  <si>
    <t>CEDE7E4E3BA52BE39C1C0F0990ECA798</t>
  </si>
  <si>
    <t>907A98E7CBE7A45E24CE06DCFF943796</t>
  </si>
  <si>
    <t>E3DCF0CBA95690009E4A8DD279A82A73</t>
  </si>
  <si>
    <t>EB4D8F61ABE8AEDAE993902F01641A03</t>
  </si>
  <si>
    <t>4918EF4EBF75D811217ABFDAD2A91EF6</t>
  </si>
  <si>
    <t>9D0359342DD6AFDB5B1B123A280052B5</t>
  </si>
  <si>
    <t>FB38DC601399E92A90EAA841855A63EB</t>
  </si>
  <si>
    <t>F4829E9D0182CC2B43C10291F31E853E</t>
  </si>
  <si>
    <t>C9878ACB442B026801D9C2433A5794B7</t>
  </si>
  <si>
    <t>36AC5580EE92F62C03BA3719C4507898</t>
  </si>
  <si>
    <t>0B190D68E455ACAA13B192C788D49DAF</t>
  </si>
  <si>
    <t>FBC86318114037A1214FBF189B43EC3D</t>
  </si>
  <si>
    <t>F6737B44F4CDF33BDBD2EBC8FD7A988C</t>
  </si>
  <si>
    <t>F17F0FDC880012DE01DA3E8E4B6CA76F</t>
  </si>
  <si>
    <t>F2C45CFC02807041F2FAE4EC2D6C774C</t>
  </si>
  <si>
    <t>32744DD08F1834EB37F9DADAB86A255D</t>
  </si>
  <si>
    <t>7E33143860D787FD14518F58FD96AE91</t>
  </si>
  <si>
    <t>EBD6FF1E4D9A17AEC964AEE199F86D13</t>
  </si>
  <si>
    <t>B02BA9C99A38D8B4B6057877AF2CAA2A</t>
  </si>
  <si>
    <t>AA90FC1EFDDF1139089B31299E3CBE83</t>
  </si>
  <si>
    <t>1905467B887D03EBEA23D11F1A7CFC60</t>
  </si>
  <si>
    <t>52BAA93942156E8DBE4CF208F2C35942</t>
  </si>
  <si>
    <t>3741E0988B6EBD4E00AC9BCCAD975329</t>
  </si>
  <si>
    <t>9246047D06480F2CDEC1FDD3271EBD10</t>
  </si>
  <si>
    <t>E02411E365BC679B3E492FA25437A505</t>
  </si>
  <si>
    <t>6EE56B58C956F6A012EF9B3DA6FCC3F9</t>
  </si>
  <si>
    <t>29AB0B635931A518068D1DCEC63684F2</t>
  </si>
  <si>
    <t>AD9AAAB20504CC5B22D04A3FF9457225</t>
  </si>
  <si>
    <t>45D6B3ED796E9CED8DFC30CD2D092C3C</t>
  </si>
  <si>
    <t>AF7503DD9BDBC218FA3CB4129F16FAFF</t>
  </si>
  <si>
    <t>CE1D30DEF2AB358FE441C8F24141F6CF</t>
  </si>
  <si>
    <t>E62A09B47DBD9CB42DEA4712706BA282</t>
  </si>
  <si>
    <t>8949CF9E9ABD0E72ED409FEEDAF19D4D</t>
  </si>
  <si>
    <t>7EA1BC4D3B240A561B4324B6900AE767</t>
  </si>
  <si>
    <t>6B9279CECD3EA2900AB3657A27DCD20A</t>
  </si>
  <si>
    <t>C50A5FC1F4CB513588BDA13B6B126832</t>
  </si>
  <si>
    <t>8E786AF18B74E61AC65F8E500D5F6F42</t>
  </si>
  <si>
    <t>6B9E1362C94BE10E9B46518800E22497</t>
  </si>
  <si>
    <t>CBF84CD39D195682E816A49126587865</t>
  </si>
  <si>
    <t>A145AD6786EDB586ABD6FEED79352D03</t>
  </si>
  <si>
    <t>C7F48F7E2283EF93765B3F446ADBB491</t>
  </si>
  <si>
    <t>E40CBD90CF8E4CAB7F3EF86F58088443</t>
  </si>
  <si>
    <t>31E00837AFA0E7633E080DAE14C60BBF</t>
  </si>
  <si>
    <t>EFAB2E0CB00D0C6712ED55D024C6F3FB</t>
  </si>
  <si>
    <t>42BA7AAC706CFF237692684D203B24C7</t>
  </si>
  <si>
    <t>FC552CD886B9826CA97A430F58DF78C2</t>
  </si>
  <si>
    <t>F26E114DCCC5A43984D5FF55995777A7</t>
  </si>
  <si>
    <t>B5290E7A987F952FDF800CABA0184FFE</t>
  </si>
  <si>
    <t>483811D6AF21380B00901664C60F5689</t>
  </si>
  <si>
    <t>0C0E6376E11C1EB71BA3BBAD010DB8AB</t>
  </si>
  <si>
    <t>F33BE0540920171749409A702B8C5822</t>
  </si>
  <si>
    <t>0EE8468FD2960CA7291CF640B55CB91C</t>
  </si>
  <si>
    <t>76164377F1942FD7313A35462879D2B5</t>
  </si>
  <si>
    <t>2DEEE0580385253402D60A5727EF6CBC</t>
  </si>
  <si>
    <t>EA0996D1882D156ED30B1FEC04A2170F</t>
  </si>
  <si>
    <t>7304E1503F506F3EA67818F63A425740</t>
  </si>
  <si>
    <t>363445D0348BBB355CA475E470C2B1D0</t>
  </si>
  <si>
    <t>8287CC18FE07DD24CA7B48C5A8808461</t>
  </si>
  <si>
    <t>F4AF80586335B1FEBA3D3CB6A890FEB7</t>
  </si>
  <si>
    <t>9620E9B2361D01EBDB6D9C19EB38A148</t>
  </si>
  <si>
    <t>B424C16ACFCAFA9B4371C3B2CF414297</t>
  </si>
  <si>
    <t>D7B1B167881B9FCAFD114EDB7B338F31</t>
  </si>
  <si>
    <t>C105522F2F451E2374B338E581EEE2AA</t>
  </si>
  <si>
    <t>2D61BA44D7817393ABC6171893760BE2</t>
  </si>
  <si>
    <t>DA32398DDE932B5259052DA674CD8734</t>
  </si>
  <si>
    <t>EE3E1811456A2F4EF4ACB451A4EE6D5A</t>
  </si>
  <si>
    <t>660A21EC23F32DA2789FFBBDF32B308F</t>
  </si>
  <si>
    <t>62BDEB191FF5EB490DEA48FA2B8DDB92</t>
  </si>
  <si>
    <t>C5B0E3A49D0C60902758DE1BD7CC7C9F</t>
  </si>
  <si>
    <t>0CEA5B9321B9448BD37AAC0CA674FBB8</t>
  </si>
  <si>
    <t>357348C4EAD6BB174A105034B5F75117</t>
  </si>
  <si>
    <t>B237FF4DFD4559A1E75E56B946A25F20</t>
  </si>
  <si>
    <t>7BDA1E02BB3D40611F231181BC0609CA</t>
  </si>
  <si>
    <t>561C1470024970D74A02A4CEBDA75877</t>
  </si>
  <si>
    <t>57A5324617DE8BD97CC49E4366DD6C7E</t>
  </si>
  <si>
    <t>ED6058DCE96A1DAAA63F59C9D5074724</t>
  </si>
  <si>
    <t>2D001E1A8FE1A8565B2F28087EC1262E</t>
  </si>
  <si>
    <t>C518B45E35C5C9F5FF42433FBBF97E3D</t>
  </si>
  <si>
    <t>0D38CD7B03301FEF9B3255A89143060E</t>
  </si>
  <si>
    <t>C9864D7E6044395DCF37680F2F8B8E1E</t>
  </si>
  <si>
    <t>E40AB0589E9671B1835AC63B7037834B</t>
  </si>
  <si>
    <t>AB339920CD9D0EE2C3834B43808078F9</t>
  </si>
  <si>
    <t>6B0635A253071DEF6DD7E16347D8C874</t>
  </si>
  <si>
    <t>0F899739FF0F59240F6728723CCDC98E</t>
  </si>
  <si>
    <t>AC2FD82E19439C8773C1EAA6DFF6AD52</t>
  </si>
  <si>
    <t>C418CF6018E8B51B8D41EF88DFE8E07B</t>
  </si>
  <si>
    <t>864270452C3D4C151061E441C2C6AEF6</t>
  </si>
  <si>
    <t>18AC06D8CA8A58107EBCFA884EA87DF0</t>
  </si>
  <si>
    <t>01CCD8AAE5055B181942EB55896B9C2A</t>
  </si>
  <si>
    <t>E2EDDDE80F0BD40B5C002CE0688722F2</t>
  </si>
  <si>
    <t>DB272D047F9F674932342C635AB594A8</t>
  </si>
  <si>
    <t>CD25B13002B6D140688B85423223311D</t>
  </si>
  <si>
    <t>CEC40955A7C4FA48553FBFCBC22FD79F</t>
  </si>
  <si>
    <t>6B47BCB49D3C6A6B44D62BE8291D039F</t>
  </si>
  <si>
    <t>73339DD8C4E0043993105EAD4475281D</t>
  </si>
  <si>
    <t>B7243CEFBF12D2E7643E8842AEB62217</t>
  </si>
  <si>
    <t>E630ECE40B7EEE994F7A1594FF3FE840</t>
  </si>
  <si>
    <t>EE2F56EC54A4618ACA8C2728D7A73950</t>
  </si>
  <si>
    <t>DACE0B5A697A4FABC1EF1F78B5D168CB</t>
  </si>
  <si>
    <t>0678BCDFE307DFCFE5565F667BBA5C77</t>
  </si>
  <si>
    <t>85D2B548AC133766A0004A4FED4FEB1F</t>
  </si>
  <si>
    <t>D21F039DF4C652CD9F296D383815BEE2</t>
  </si>
  <si>
    <t>A2167CB11DE3E84DDF199E794E8EAE70</t>
  </si>
  <si>
    <t>E343ED9086E07C9D9A42542AD92AD0DD</t>
  </si>
  <si>
    <t>642C43FD26646404B59187FC762B3311</t>
  </si>
  <si>
    <t>438BC4D27A2B460BEE47F8212571ABDD</t>
  </si>
  <si>
    <t>677A5D8C4E8D11EE5D0FA999E7711261</t>
  </si>
  <si>
    <t>9EBF55B78F3B71243C5B9C7922295A90</t>
  </si>
  <si>
    <t>B0281E4342DA97A6E738B8926C70D12D</t>
  </si>
  <si>
    <t>16D508734C70A716F9BAE0241800CD32</t>
  </si>
  <si>
    <t>AC15E304E39BF0EECDAF22AE01A32FF7</t>
  </si>
  <si>
    <t>F5A85510D5344354B7E2BFD40DA925A7</t>
  </si>
  <si>
    <t>856EB9D71750A20FA643D5B6830284A7</t>
  </si>
  <si>
    <t>4D58C0DF52E33E375AB3FC3892481B17</t>
  </si>
  <si>
    <t>1F37F2DEC293EEA04BA249DF4D13D3B4</t>
  </si>
  <si>
    <t>AC13EB64E8654E57B4EC277533B9799B</t>
  </si>
  <si>
    <t>53D6F1064D2C8B803E42AF53107E9303</t>
  </si>
  <si>
    <t>C2EBE01DFCC14CA1480C24EED5CF4907</t>
  </si>
  <si>
    <t>EE62131A15640464213E99ED1A1B14AD</t>
  </si>
  <si>
    <t>E45B73A30D92C9EA3BD91B2EBEF989AF</t>
  </si>
  <si>
    <t>78968D9705CA265CB7E55565CC3CA0CE</t>
  </si>
  <si>
    <t>B86591157A277BB96018EF4BD9D99039</t>
  </si>
  <si>
    <t>85D03C041A276E4D805D48F31AD3E5B4</t>
  </si>
  <si>
    <t>52F54FD407FA94C4B4EEAF0E26B4E889</t>
  </si>
  <si>
    <t>2969D0208AD32B665DD9431EB1CE9772</t>
  </si>
  <si>
    <t>9A8AC9C18FDC3B18AF0CD9556AED95C5</t>
  </si>
  <si>
    <t>639BEA8FA64ED135B7A1F3DED5EE677C</t>
  </si>
  <si>
    <t>AE63935E9A4E107F70A7903001E2CF5D</t>
  </si>
  <si>
    <t>89BBB2C907F489081BFED9010167C959</t>
  </si>
  <si>
    <t>009DE4158FDC2D926A5EC968C1F16106</t>
  </si>
  <si>
    <t>7EC30CB22C8C594688A2606CD08BE55C</t>
  </si>
  <si>
    <t>85139E267C33F422715BD0085A617BC7</t>
  </si>
  <si>
    <t>9022CA99C4A02081B6F5D986F5EB3E00</t>
  </si>
  <si>
    <t>2FF9A67955E53450AF92624798EE7A84</t>
  </si>
  <si>
    <t>2FFD5BD99674DBFDF7492588AFA8241F</t>
  </si>
  <si>
    <t>058E2EBD4FF19C222E38B6003A579938</t>
  </si>
  <si>
    <t>F7B7A1A144ABD73D9A3E26402E024907</t>
  </si>
  <si>
    <t>CA53DF4F08C9DDD8B5767337408B0CB1</t>
  </si>
  <si>
    <t>D0D05653C638DB72E3157A43C88834E8</t>
  </si>
  <si>
    <t>63C7CAC4ECA3F762ABF4A3ABC42019FF</t>
  </si>
  <si>
    <t>6B914EDBAF493C48365E839254F3A920</t>
  </si>
  <si>
    <t>B2F68FA7B949E46BE4EE9EC94C02028E</t>
  </si>
  <si>
    <t>C1F1FF8C36236DC34DF7F63935413B3E</t>
  </si>
  <si>
    <t>607CEC16789E171C9F2D8549E890D858</t>
  </si>
  <si>
    <t>D0F74E3B2EF9E71275BD5005CE81F8AD</t>
  </si>
  <si>
    <t>A50D20B3C4DFFD21D17615EF946CD6A5</t>
  </si>
  <si>
    <t>61AF1DB7FF9848FA01E5AC0B1FF1223F</t>
  </si>
  <si>
    <t>D783C85EB30E17BF625EC30CBA933917</t>
  </si>
  <si>
    <t>7821EA2790197424BE1FC60B55D07CA1</t>
  </si>
  <si>
    <t>0D40DD09E8ED346586324AB774BD5D20</t>
  </si>
  <si>
    <t>B435E91FF85C5B38918F1A5A77B873A6</t>
  </si>
  <si>
    <t>1E420A9640E749A8963578EA74E31D67</t>
  </si>
  <si>
    <t>E0500B9BF57ACE629775A6FD3180647C</t>
  </si>
  <si>
    <t>346266486E498E3F670A06A527683683</t>
  </si>
  <si>
    <t>96657FD1F830EB40EA329425A7DC87DA</t>
  </si>
  <si>
    <t>DA777FC955B59123223FC4296EB63DC2</t>
  </si>
  <si>
    <t>AC4E59B9729984712B6C2AA4D0278F95</t>
  </si>
  <si>
    <t>B3849948D37DE3BAA042F8E8B4DA3574</t>
  </si>
  <si>
    <t>C1999813B6EC596C4696142EB15F907B</t>
  </si>
  <si>
    <t>8271FE5865EFCD9219FE32C4BE90265E</t>
  </si>
  <si>
    <t>AAF73D43EB8F90F4C6115B5508D734BD</t>
  </si>
  <si>
    <t>B66ECC6EAB8627E2CF38253E57BED50E</t>
  </si>
  <si>
    <t>FFAE6910851979DB06D349C5F5A3826F</t>
  </si>
  <si>
    <t>149539699E4870388C60B75C67406BAB</t>
  </si>
  <si>
    <t>72D50B6431110591F1D51F13A8898DC3</t>
  </si>
  <si>
    <t>449BB2561B044C9BB3CCAD29EBD5755A</t>
  </si>
  <si>
    <t>0EAB79DD0D4FB3E45D01F8441FD272BB</t>
  </si>
  <si>
    <t>2B0A968966F417F40B8C525E763E0B7A</t>
  </si>
  <si>
    <t>6CF7FEBAE90890FA5CBFC06924794DEC</t>
  </si>
  <si>
    <t>E6E5F1BADE8120D73D371FE858C93B78</t>
  </si>
  <si>
    <t>E221043D1BD94651B89340766FD9163C</t>
  </si>
  <si>
    <t>3ACE240524716C9BDAD51DB9FC6DE09B</t>
  </si>
  <si>
    <t>6A6E8C8CCBDE54E05D796FABE5AD0DE7</t>
  </si>
  <si>
    <t>75132E535821B03D31904DFD9E79A923</t>
  </si>
  <si>
    <t>745FAF278275219067A9F6A4A994FB6C</t>
  </si>
  <si>
    <t>C2E11CEFDCEA1960C17822DBE1EE7663</t>
  </si>
  <si>
    <t>CC07A02AFB45AA891F95405CA302FE0E</t>
  </si>
  <si>
    <t>FF014E67D9F9B7C85BBC00E1353884A7</t>
  </si>
  <si>
    <t>F258E4C3D6C27BAC983DC413F3216179</t>
  </si>
  <si>
    <t>59CD028D726C717FD0B2ED8A013009FC</t>
  </si>
  <si>
    <t>387F62960CCD40EB02F126ACE19C4538</t>
  </si>
  <si>
    <t>AFEAC18582090F7798DF4032FDFEF815</t>
  </si>
  <si>
    <t>8258E22B59F76CA694B5CADB57F552C5</t>
  </si>
  <si>
    <t>AF5F5C16BC545E175C4F70B56C78342E</t>
  </si>
  <si>
    <t>DC9BE8C5F45F305BEDC5EF34E979BE6F</t>
  </si>
  <si>
    <t>5081B5711612155201CC05D05FC7DDCA</t>
  </si>
  <si>
    <t>AEA7A39D6DD817396C2AD7F382704C0C</t>
  </si>
  <si>
    <t>A18E40769809323034D2702EAF4E5AC2</t>
  </si>
  <si>
    <t>740888AF16328AE79C7D56F8A19844BD</t>
  </si>
  <si>
    <t>6C5C64A2C9490BB65AA255DABD77D82D</t>
  </si>
  <si>
    <t>70613C9D0480B4A10658DFC369344ADD</t>
  </si>
  <si>
    <t>F49F7B5180B34A57DD3F76F8A02CDA04</t>
  </si>
  <si>
    <t>69B8F5E140CCA936D382063C77A73274</t>
  </si>
  <si>
    <t>007E67BC0301669AC2F5B2C8FB12C49A</t>
  </si>
  <si>
    <t>57C35EA417A765D17785F06194C16502</t>
  </si>
  <si>
    <t>4A81866CB621D70DE59DFD1FE2E7895B</t>
  </si>
  <si>
    <t>7932BED9189C4656FDC6E848F2A7F7B5</t>
  </si>
  <si>
    <t>8E33C98FE0CC549C65D4E8E4D6AAB55C</t>
  </si>
  <si>
    <t>85D14B371C1E13B18BB1370AAE7ED38D</t>
  </si>
  <si>
    <t>ACD264519FFAE9955995FD909FD96FC3</t>
  </si>
  <si>
    <t>8496B8EB81724CEE233E309384C2D0C7</t>
  </si>
  <si>
    <t>9009F59FAC2CE6FDA9D5EBF025E1FB21</t>
  </si>
  <si>
    <t>20415FB1EEC2392F99C0B6C6C6D10249</t>
  </si>
  <si>
    <t>41DB387951AEB7B93D9EFD4FF804B2CB</t>
  </si>
  <si>
    <t>B4300741AD630A00EA884AF92C578FAF</t>
  </si>
  <si>
    <t>B2B0AA670E767C223C59555811BAFB1E</t>
  </si>
  <si>
    <t>517570DACF092ADE9B12D1B07118BC46</t>
  </si>
  <si>
    <t>7949FF11729D6AE2A86F03BAAA6FD953</t>
  </si>
  <si>
    <t>F29ED4097086127D7BF0DF37F38A7AE5</t>
  </si>
  <si>
    <t>75B5113BBCDD896447C384D71D42D5B1</t>
  </si>
  <si>
    <t>316E3ADEA320136F682273AA04F48EC6</t>
  </si>
  <si>
    <t>4230D316B5D16CA6FA242F660D4B9696</t>
  </si>
  <si>
    <t>EB3A95F85E18B7C5243A80B2807A0DDF</t>
  </si>
  <si>
    <t>C154E75C1ABD0608C2BFBD9BB0CF5ACC</t>
  </si>
  <si>
    <t>D4B137D8D4DD3FAAD65F33C30AC2E6F2</t>
  </si>
  <si>
    <t>9BEEDB0A313152848AE5D7507BC929DE</t>
  </si>
  <si>
    <t>69190D96B92A5F181B1F06FBFB8620F3</t>
  </si>
  <si>
    <t>7E0D98FDC082CD4551E19F550146DB8D</t>
  </si>
  <si>
    <t>AA8DF18D5DA19A1B6E0768897A7A746E</t>
  </si>
  <si>
    <t>9EFFAFC78D3E439775789640D3A7A813</t>
  </si>
  <si>
    <t>63246E76789D43653B35E3F51D2C21CD</t>
  </si>
  <si>
    <t>0C2B93BD8A422774D503C896C6CCE625</t>
  </si>
  <si>
    <t>B9CDE1E5D3D05A3CA10AFC75461DFBAC</t>
  </si>
  <si>
    <t>77C2AF1903E5D3FE159DC8AA8E5B17BF</t>
  </si>
  <si>
    <t>776217836B5D7F641FF1C5C2C0B8E23A</t>
  </si>
  <si>
    <t>90A63416D56AF13AA01589C65A520169</t>
  </si>
  <si>
    <t>BB4D7F47E0CAE834FA573501DEDB4D00</t>
  </si>
  <si>
    <t>136607385266622CF7559910966F6BA8</t>
  </si>
  <si>
    <t>E84244B6E7433E71974A8EA7123DCDFA</t>
  </si>
  <si>
    <t>C2CC2071B4599E18B6ACFC730652F417</t>
  </si>
  <si>
    <t>96B7F4C42CB8397068A2B27A63A06486</t>
  </si>
  <si>
    <t>0C1C2171E0EF10283D8A01F14D581028</t>
  </si>
  <si>
    <t>0D43709E2D8C53C03F26D0A7D7AA6B6A</t>
  </si>
  <si>
    <t>88EBF5DA6422F2B563BB62C79E76332D</t>
  </si>
  <si>
    <t>8BC2A9DEDE0267EDFCA40B8FD8652881</t>
  </si>
  <si>
    <t>99409D7906D9DB76F79A45A4BA954BE7</t>
  </si>
  <si>
    <t>E7D8AC878A53958697EBCDF74E816B35</t>
  </si>
  <si>
    <t>454C4BC3ED459D83AECC245AAE9D9EF0</t>
  </si>
  <si>
    <t>04B7D440565827AFDEFBE5EF0F857C9B</t>
  </si>
  <si>
    <t>EA11ADC8C8A098DAC3043A4BFC15A63C</t>
  </si>
  <si>
    <t>242777C6FE714A688FF498CAF6016761</t>
  </si>
  <si>
    <t>4B538BAEF10426518240B99E151299B5</t>
  </si>
  <si>
    <t>BCD2CCE7FE03FE518FB4716A5476A24D</t>
  </si>
  <si>
    <t>C32CEBEB9C88695ACB9563AC5651C03A</t>
  </si>
  <si>
    <t>F95EE85F3B3D3C6283988EFA323C607E</t>
  </si>
  <si>
    <t>84045814E7414A8ECE474E1FC4FF8183</t>
  </si>
  <si>
    <t>8F7C480ACBA984759AAA1F7539E65D2E</t>
  </si>
  <si>
    <t>64853023E9FD09EFDF4CFBD07C600DC1</t>
  </si>
  <si>
    <t>1AE80229F7E7FD5314761A50C7C7938B</t>
  </si>
  <si>
    <t>6375635954176B4D77102164B80674AF</t>
  </si>
  <si>
    <t>48FCEA77EEB8155E6ACF8598CC9DA25C</t>
  </si>
  <si>
    <t>EE8CFF660059907D949E77B58272EB65</t>
  </si>
  <si>
    <t>820E23098AE978855FE5117E14FE7D54</t>
  </si>
  <si>
    <t>BBEB8514CCD53E183F68BCDFAE6E52C8</t>
  </si>
  <si>
    <t>164677A3986CE11ED145E4618EF2F1C8</t>
  </si>
  <si>
    <t>9AAA9F0100DEE977637E76D2355116D3</t>
  </si>
  <si>
    <t>504ACB81A3C5C26D3402D7191528569F</t>
  </si>
  <si>
    <t>24F867A43BFDD0C6C34EE9BE1A010ABE</t>
  </si>
  <si>
    <t>4E11B859B09BDA27E5336452042B372B</t>
  </si>
  <si>
    <t>7083D06C84B3178F53458E6AC530E291</t>
  </si>
  <si>
    <t>15F9F39195B9DC6B30F38E220FE4C77E</t>
  </si>
  <si>
    <t>4DB74428456E76B704D11B8145EBD999</t>
  </si>
  <si>
    <t>7D914D1E49CF4DA2CD0AC2A2E75BCD5E</t>
  </si>
  <si>
    <t>64AA87A4D2832142BD6BC5CE28025594</t>
  </si>
  <si>
    <t>816D1D898FAC876389DAB075ED7EE16E</t>
  </si>
  <si>
    <t>DE1D0F05FBD0DFB4776051C903DD2213</t>
  </si>
  <si>
    <t>57071B818DEF200A37A646FBE52B78AA</t>
  </si>
  <si>
    <t>099F7086685F77E0EF8ACC532886568F</t>
  </si>
  <si>
    <t>AE21AA847FAA8E9916BBD69A71FA8F05</t>
  </si>
  <si>
    <t>41DFFB4766BB7E816BA80D43BB1EC9A6</t>
  </si>
  <si>
    <t>FC4B358B747BDA5C974C4C61E519CCFB</t>
  </si>
  <si>
    <t>6BA1B84DDFDDF6AB5373544CBB877616</t>
  </si>
  <si>
    <t>50FAA64A9D082D33F09490C90EE3C591</t>
  </si>
  <si>
    <t>91730E860D417A052FCC24146A5128DB</t>
  </si>
  <si>
    <t>B0887559EC07C93469CA2E2BA3C06437</t>
  </si>
  <si>
    <t>5060D6A85244991CA68BB4D12368C050</t>
  </si>
  <si>
    <t>90ECE638C3DA51F53973E7664ADD144F</t>
  </si>
  <si>
    <t>73E9B29D96A4B8DEA77EEF3D98BC1E01</t>
  </si>
  <si>
    <t>4382A61302E83703C39C25BFEC6D722A</t>
  </si>
  <si>
    <t>3C5217B3AA593C622E03EF37A7DC3C99</t>
  </si>
  <si>
    <t>DC96C4015EE1A963FD9C526441B3B9E8</t>
  </si>
  <si>
    <t>89EDC5D701737B8CD142079C535D2A61</t>
  </si>
  <si>
    <t>9EA279AB5FEA4201EB7F95699DAE47E8</t>
  </si>
  <si>
    <t>50E7BFD26AD89A4D33AB46D08BFD5B31</t>
  </si>
  <si>
    <t>0C1B14C2590B0B2505702A307881558A</t>
  </si>
  <si>
    <t>E0CF914364DA4E88BABD86CA79E1A612</t>
  </si>
  <si>
    <t>2A383D4F0C456CBE42A75D807A507560</t>
  </si>
  <si>
    <t>AA409BCE83E26FEF41510209603F3760</t>
  </si>
  <si>
    <t>1CF8317FA7352BF5AD52643FF008F3CD</t>
  </si>
  <si>
    <t>8AAE0B6E04FC8AA4C72FD6482E7D886C</t>
  </si>
  <si>
    <t>FFAAB3EEACD58489C6B111AEE2E1243A</t>
  </si>
  <si>
    <t>5938CFD3186B07DC0C147ABE44E4124C</t>
  </si>
  <si>
    <t>4DEE29811BF44781D5C1BA5EAFE9D4EA</t>
  </si>
  <si>
    <t>F1C4E8A6ECBAC51BD1EC6CA01FEFF70B</t>
  </si>
  <si>
    <t>C5002C3F1DDCE95C5F93A99DBAC8E181</t>
  </si>
  <si>
    <t>DAB1E3A854CB3B320CAE184E88A30D1B</t>
  </si>
  <si>
    <t>C6DF5336A797B4A2BF6687A336B4D589</t>
  </si>
  <si>
    <t>7F8C8750D43BA8B74C63662E0843FFBE</t>
  </si>
  <si>
    <t>1130E33156DC267D4232A4978F47DDE1</t>
  </si>
  <si>
    <t>0FAFF5E1E9EE0365F8C11D33F9AB786F</t>
  </si>
  <si>
    <t>F54A0B3345C7196C9BFB25F656999A50</t>
  </si>
  <si>
    <t>08A76261A38FA268C644A57B4E83810E</t>
  </si>
  <si>
    <t>8259AB04C23FAB69DC4F49C3A8068A7B</t>
  </si>
  <si>
    <t>E5784EC0D403491926219E2C634D60EE</t>
  </si>
  <si>
    <t>75FB2289AA4AAC11BC63445401438B94</t>
  </si>
  <si>
    <t>CA06AD58C5C98A62DEF27C074317FFC3</t>
  </si>
  <si>
    <t>EA3F18557212CE774FD02EB069B2767E</t>
  </si>
  <si>
    <t>6614ADA29F2E0669DDB4F1A9C9D6AC58</t>
  </si>
  <si>
    <t>FF23F76E69795BA8B370462C1C03C91D</t>
  </si>
  <si>
    <t>641861197A352FE613BFFF21EEDE8D9C</t>
  </si>
  <si>
    <t>60CE554A415D3D08373E35A12E659DDD</t>
  </si>
  <si>
    <t>C15616172F7CBF576B9986EE9655E514</t>
  </si>
  <si>
    <t>3F2E68025A41FED21725AC894FB71E27</t>
  </si>
  <si>
    <t>A2810D2F860D4EBC0558A2F13467A8A2</t>
  </si>
  <si>
    <t>83A1755104856224A470AC3B86D55E21</t>
  </si>
  <si>
    <t>02F85C64D4DC5AA97762DAC0B6001378</t>
  </si>
  <si>
    <t>CF6961AF2EB733B7DFB7BD3CCEDA9C5E</t>
  </si>
  <si>
    <t>5B6000ADF6C3A15C0C8CF1B6A20F4144</t>
  </si>
  <si>
    <t>A25EB0F61B4A837C9317B040479A2BAD</t>
  </si>
  <si>
    <t>245E2C3FE43051DA92248BDA9BD7D874</t>
  </si>
  <si>
    <t>0082696786851AE51F260748C6C8B041</t>
  </si>
  <si>
    <t>EEAED31D4AA6C3D4A3A29A53E61B39AD</t>
  </si>
  <si>
    <t>BBB343D80BE09DDE346701D276365549</t>
  </si>
  <si>
    <t>81BFEA5F7AFF5CBA620C2B48D3893009</t>
  </si>
  <si>
    <t>F50366B1E27326D92AC58AB65D7ACBCC</t>
  </si>
  <si>
    <t>467CF547ED1593737D6A65313D07DB4F</t>
  </si>
  <si>
    <t>27F4E4D7B53D6978D302CC27D192BFF8</t>
  </si>
  <si>
    <t>FE527434912F4B2E4BF953D1105F2263</t>
  </si>
  <si>
    <t>60C253F289B3C7D68EEFC7B84F7082EC</t>
  </si>
  <si>
    <t>734542ECA41616EA1D5BF5EFFCA50EC4</t>
  </si>
  <si>
    <t>C5C3DC5F7B2628F3B8799ACB3DF175BE</t>
  </si>
  <si>
    <t>D1CDAD8A029C4E385CE58A106D8C1E1B</t>
  </si>
  <si>
    <t>46DDF4AC690420FCD39EBE7AFD2900BE</t>
  </si>
  <si>
    <t>BE6E974DFD8A564826F7DA8553B74D67</t>
  </si>
  <si>
    <t>34D46E8E429FBA47CE4D1DEC703AAC7A</t>
  </si>
  <si>
    <t>6756DFA9F3B253BFB22ADF2667069718</t>
  </si>
  <si>
    <t>3A686422541BFF5B918C7CAC79632F6C</t>
  </si>
  <si>
    <t>C7BECACCC0B9C6B9ABDB9E83572B754F</t>
  </si>
  <si>
    <t>FD2B32EC6C539DF9B387A58578118530</t>
  </si>
  <si>
    <t>950916E0C4EED42C554ED9FE4B25781B</t>
  </si>
  <si>
    <t>252693B353D689AC420E59CE7D9BE24B</t>
  </si>
  <si>
    <t>9FAC351D7B9BC60D9B5B973979F560E5</t>
  </si>
  <si>
    <t>0B7A341068C5384F0FF2D7A3722F3A41</t>
  </si>
  <si>
    <t>9394EB7F06F9BC599156B5DE320E6EE6</t>
  </si>
  <si>
    <t>27E5FDB9C43BF85A57FC389F176FFAF7</t>
  </si>
  <si>
    <t>ACCDF81028BB4B0EB900E5D802151490</t>
  </si>
  <si>
    <t>C848C9766AE44CDB04CAA07CAFCCA98F</t>
  </si>
  <si>
    <t>BD4739671226232ABB299F7093030273</t>
  </si>
  <si>
    <t>625025D3B9C6012988B1496A0A68898C</t>
  </si>
  <si>
    <t>80C01761DDD38D3AA5391738830C2521</t>
  </si>
  <si>
    <t>4172FFC8DEF72C433A4393A3EB77ED08</t>
  </si>
  <si>
    <t>EBCBD497BE8123F14EC8B916BB097792</t>
  </si>
  <si>
    <t>0930F99CCEA20A2C00FEFCF55BA19327</t>
  </si>
  <si>
    <t>CF71A1E650E25DAFBACAE083919985B9</t>
  </si>
  <si>
    <t>D6F6FAA5F2B2D82D716943D4F8E43705</t>
  </si>
  <si>
    <t>585C90669536B5088CAF3F4D400DC39C</t>
  </si>
  <si>
    <t>76E1068A111B2723E74ACE9C9DEB0ACE</t>
  </si>
  <si>
    <t>9B64DB4DD79AF60E534D5AF20178A04C</t>
  </si>
  <si>
    <t>486DFD98604EDB54C672E0242455BDE3</t>
  </si>
  <si>
    <t>67B962C4BEC395D524929D21D37B6D63</t>
  </si>
  <si>
    <t>39F356AB9150BB473BFBEED08C55FF87</t>
  </si>
  <si>
    <t>5BC8BFB3FE85EC5E1B605BCB025016F4</t>
  </si>
  <si>
    <t>96A56A42B23749B9CCD0096F4CD51520</t>
  </si>
  <si>
    <t>5117797D18838D6353BAF8D5B312C03D</t>
  </si>
  <si>
    <t>2A82D026C295F66A996E09735868C830</t>
  </si>
  <si>
    <t>C1356D6CE39EBEEC1FE9E169B3C351B5</t>
  </si>
  <si>
    <t>F406AD4498E1489D4820A7831DC08D0A</t>
  </si>
  <si>
    <t>60AD409CC85DFB82304FBBEB29F710BD</t>
  </si>
  <si>
    <t>A299F48B341BF2EF225F38C9C36289C7</t>
  </si>
  <si>
    <t>7D657823D8D0CA1C70737F050FDCC61D</t>
  </si>
  <si>
    <t>0BAAB147BEC1D14B6215FF0F60AF67BD</t>
  </si>
  <si>
    <t>28E9DC022057482685047FA58156F2C3</t>
  </si>
  <si>
    <t>3FA558CC866B483D5B5A95F06556BFEC</t>
  </si>
  <si>
    <t>697B7F7EDC4BB05EA038271F2492415A</t>
  </si>
  <si>
    <t>DED511F40B8A34351AFEE85BB6435557</t>
  </si>
  <si>
    <t>AB87DA36E8B99DA0D888380C7643755B</t>
  </si>
  <si>
    <t>38CC758A2B78BD38142E95EE4BC31910</t>
  </si>
  <si>
    <t>B6FE1CEB5310772BD23253CA83CECB3B</t>
  </si>
  <si>
    <t>13B5E1EF6C4C1860CA04CFB98F6F08A9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</si>
  <si>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</si>
  <si>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</si>
  <si>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</si>
  <si>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</si>
  <si>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</si>
  <si>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</si>
  <si>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</si>
  <si>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</si>
  <si>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</si>
  <si>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</si>
  <si>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9AB6E9A9204D9137C2E5465D74F941FE</t>
  </si>
  <si>
    <t>No cuenta con sistemas de compensación</t>
  </si>
  <si>
    <t>9283677D2F9966EB1EAC06CB39480EB7</t>
  </si>
  <si>
    <t>E2029A290BAD86E7D73336D292ABF19D</t>
  </si>
  <si>
    <t>BC84C565BD4BAE12E1AD4A15E791CE6B</t>
  </si>
  <si>
    <t>1CD0DE900779B2CB0A3A051273E9C702</t>
  </si>
  <si>
    <t>5B16FE9A4B2210A71B0CC038B8D3145A</t>
  </si>
  <si>
    <t>7340020757EA2A714611F1E746AC6B02</t>
  </si>
  <si>
    <t>92BCDEDC66333EDCB39E0B410F3AEBC5</t>
  </si>
  <si>
    <t>804B97B3E4C53CD839E60CF3A68D325D</t>
  </si>
  <si>
    <t>36DB839384EE98F747A13E0F241C3F84</t>
  </si>
  <si>
    <t>73AED7E89144BAEE5315CA55EEE955AA</t>
  </si>
  <si>
    <t>576D5C1BAA74AC44AD4FD4BDD9BA94E5</t>
  </si>
  <si>
    <t>BFAFD6F7BE3729EBF96C36735374FD09</t>
  </si>
  <si>
    <t>B88F73BB0B03A883EED7F2398E9B06F4</t>
  </si>
  <si>
    <t>ABDACFA867BF97E2A38D4F9258FE582A</t>
  </si>
  <si>
    <t>16205DCB2C43691E366DF2FBFC9517B0</t>
  </si>
  <si>
    <t>4E2D39F4798BCABAC666F2AEE535C2FF</t>
  </si>
  <si>
    <t>C2FDA26C1636B90379707AD486F2F7AB</t>
  </si>
  <si>
    <t>9087E2B38F67B3764A8EAE252A0AD3BF</t>
  </si>
  <si>
    <t>FFFDD6381AE05C74D7EF81483B956DD3</t>
  </si>
  <si>
    <t>2A95A1A2B2B80A4C7EBA933649408A6B</t>
  </si>
  <si>
    <t>E3C79DCD2D5718AEC8887224FC32F0DB</t>
  </si>
  <si>
    <t>3B78CEFF972432BD322E50FAC350EE32</t>
  </si>
  <si>
    <t>D6343BD17334925126FCB7501A3C8275</t>
  </si>
  <si>
    <t>1B475A6CA87557A9D025D672423048CC</t>
  </si>
  <si>
    <t>3BD5CD0B0C70AADBE8EBB5EF34776AFE</t>
  </si>
  <si>
    <t>DAC501A7A5819A76C008D30BEE24830F</t>
  </si>
  <si>
    <t>C439F34074BB264993E7E421536C16B3</t>
  </si>
  <si>
    <t>FE7903F419EADF8FCD9DB8383DDC8BF6</t>
  </si>
  <si>
    <t>DD1991F41D1EC4FC7A7D49ED8C5ADCD2</t>
  </si>
  <si>
    <t>96FD7BB9C7239AF1CE2DE6E9DC25E28F</t>
  </si>
  <si>
    <t>0A29620EBBE6EA4D70B18113643DEC87</t>
  </si>
  <si>
    <t>5F73F79FDA3FF0A364C413D489EFE852</t>
  </si>
  <si>
    <t>313C89DD69B1C9179E4359F6BADB215B</t>
  </si>
  <si>
    <t>40F88D7D95FC4CE0A95493840705E212</t>
  </si>
  <si>
    <t>CC921198DB3E4F2EC2C0E5B1512257AC</t>
  </si>
  <si>
    <t>3E41B64AEE95B6C90AE93B90C10297DA</t>
  </si>
  <si>
    <t>31103C6B9F4469FE4A6BDE0A1F83EA83</t>
  </si>
  <si>
    <t>327FFB851A1CD4E040765FCF06B5594B</t>
  </si>
  <si>
    <t>0A60134254CF448926635DEFB8A8909C</t>
  </si>
  <si>
    <t>828CC875769016D996083CE4387E0395</t>
  </si>
  <si>
    <t>A875FCBC39C3691D011ADD0ED92D5E7D</t>
  </si>
  <si>
    <t>0C91FCE4CCB21AF77225185B08FE3F2C</t>
  </si>
  <si>
    <t>55D1A431970D51699D7183AA01065E0D</t>
  </si>
  <si>
    <t>5FE64229352CA2904FE47FFB7B13AA57</t>
  </si>
  <si>
    <t>11738CBD592536902471BCF6166648D2</t>
  </si>
  <si>
    <t>2DA0487AA7268A05D4910022C1107709</t>
  </si>
  <si>
    <t>A5F25DD58695F6CC17A4CABA7B1EF4AD</t>
  </si>
  <si>
    <t>8EA6269641E0CAD57ACBFFE726F26672</t>
  </si>
  <si>
    <t>2B3FB0DDFCF7D7587A83CB9E5F91EFF4</t>
  </si>
  <si>
    <t>42F572FE9FF2080BD76FEE7B795B6617</t>
  </si>
  <si>
    <t>34042D080C02481F66C475E19787E26D</t>
  </si>
  <si>
    <t>E3CA557CD70C8E96BAB6B0CF50816748</t>
  </si>
  <si>
    <t>8E30A24327D1890E042325DF0E6EE2EB</t>
  </si>
  <si>
    <t>D22304D2A04C01F7D8FCAA9272E8E480</t>
  </si>
  <si>
    <t>49663DB7E3A93DD0B5D7592A3C5A238C</t>
  </si>
  <si>
    <t>9255766128A02A0852B7E51E9BF89117</t>
  </si>
  <si>
    <t>354001B7DF6881BB8E56789CEEBF9655</t>
  </si>
  <si>
    <t>8A94C785D6D2330A3B4A237BD441334D</t>
  </si>
  <si>
    <t>8FAA5E21B3F374870E25E029DEC38346</t>
  </si>
  <si>
    <t>6B227F78D13463E249443C8B1B221D00</t>
  </si>
  <si>
    <t>36A4B7E17D745DA7578C1FC76D6D0252</t>
  </si>
  <si>
    <t>7459D797309308658F3A66C28ACE0C71</t>
  </si>
  <si>
    <t>E212FAB4153D29888F955A9BCDB94B78</t>
  </si>
  <si>
    <t>1E03D02C4FC3520F39D9911B86950985</t>
  </si>
  <si>
    <t>49326933EDD6B2E037F447DBB94EBE70</t>
  </si>
  <si>
    <t>545BCC17449CC9B6F5ED15DF09EE63E3</t>
  </si>
  <si>
    <t>759C96D616207529BB141D9AD3CCEE65</t>
  </si>
  <si>
    <t>EF8F5D5C8C81960DCD78797445FA2A25</t>
  </si>
  <si>
    <t>0C1AD9D6A5712E801DA33D12DE6AF07F</t>
  </si>
  <si>
    <t>D8701C6D05EDB53993DFEFEA0F1AB9C3</t>
  </si>
  <si>
    <t>BB941DB558DC53536713D7B7E1A102C8</t>
  </si>
  <si>
    <t>2917A81810AE316D4C1A16AA6EEF400F</t>
  </si>
  <si>
    <t>212BB21C5083F46870DEE2258A29D561</t>
  </si>
  <si>
    <t>035851E67B7EC6EEE8C4F89E4ECA87FA</t>
  </si>
  <si>
    <t>67FC9FAAB5500426270BDF7B3131EFAA</t>
  </si>
  <si>
    <t>EC31D1F78FCB5E729AD4D7E90ED0A77B</t>
  </si>
  <si>
    <t>7D269BA7FC732B7A5A88C66814CE2599</t>
  </si>
  <si>
    <t>2A0FFAD746A5907747D0D5C99DC8C535</t>
  </si>
  <si>
    <t>285B681CA21DC62A67824C1A928403D5</t>
  </si>
  <si>
    <t>2CD05F5E6F4ACBEB696960FAA907CE06</t>
  </si>
  <si>
    <t>DD2516ED629B321D1CAAAF158D4278EE</t>
  </si>
  <si>
    <t>E06EACBC97889030C5E30D9EA985AB1A</t>
  </si>
  <si>
    <t>403D171F9A4B4FBD0EF5180CFE09BA97</t>
  </si>
  <si>
    <t>91D083C4ED9FCB614BB1587097650DE7</t>
  </si>
  <si>
    <t>BFA99699ECBBD07E5B2B338C98381BDD</t>
  </si>
  <si>
    <t>8ACE9C5BB47536026D8D24C16FD80F47</t>
  </si>
  <si>
    <t>FF5CB86F5331C2B3FE7AA83A90DE6C17</t>
  </si>
  <si>
    <t>0CF44D4663CCD0F2BAF475E1C7F55FDA</t>
  </si>
  <si>
    <t>980F5A99FBE966BA4755BED0FE03360A</t>
  </si>
  <si>
    <t>4CD04B6D1161ECFD6F9456118BF59C18</t>
  </si>
  <si>
    <t>261FB64F4880080A68B7E2F1B67B4690</t>
  </si>
  <si>
    <t>E815CB1F48706B580F32B7169B6E1CE0</t>
  </si>
  <si>
    <t>7F371C891BF32D7192D220B3547CC332</t>
  </si>
  <si>
    <t>5355710FDA5A80F13E9712A3F45485EB</t>
  </si>
  <si>
    <t>47365667C2ECD3901AEE8F38A7DE6084</t>
  </si>
  <si>
    <t>542F593DFF221C6021E25540B56CBEAE</t>
  </si>
  <si>
    <t>F203B44E0675938721D89D19044A8D18</t>
  </si>
  <si>
    <t>917972FA37E756C677AC026B8D3CF243</t>
  </si>
  <si>
    <t>424C1F084291E8DB5E48BA755B84A1CD</t>
  </si>
  <si>
    <t>78369FD252856B89C4E74F1339791125</t>
  </si>
  <si>
    <t>B8CA73BC6D3598980C3A1059BCEA088D</t>
  </si>
  <si>
    <t>4F1464E633F29F74245786328A9AA8F6</t>
  </si>
  <si>
    <t>B483440D968EF19065EF809322A240F1</t>
  </si>
  <si>
    <t>06C5FFD44CD7D29E0F515C30426AE906</t>
  </si>
  <si>
    <t>B2A4FCBEA4E8A7D382AAF9253713EB1F</t>
  </si>
  <si>
    <t>39592BD983E2B31B302CDDAF90751397</t>
  </si>
  <si>
    <t>8502D25856B21A3585ED560C9D3C9C97</t>
  </si>
  <si>
    <t>B256FC60F2F1AA11D605285527D66016</t>
  </si>
  <si>
    <t>DF567C898D7F11A62979FFEC044BB085</t>
  </si>
  <si>
    <t>0E315CAB02457069CE58FC19E419EE50</t>
  </si>
  <si>
    <t>FE5DE80CC6C8E5B1CD44B744149E9C02</t>
  </si>
  <si>
    <t>36994FE5DF483902BE41E7112EA252F7</t>
  </si>
  <si>
    <t>10D7C997C633825EF9D2F8B3BD9D17AF</t>
  </si>
  <si>
    <t>F348A36DBB3F8D4400FC677AB6FF86AC</t>
  </si>
  <si>
    <t>686DD4A02E5FEB4A03346900676BECBE</t>
  </si>
  <si>
    <t>99A4EB5172AD6EF5D68FC6CBEC020D2F</t>
  </si>
  <si>
    <t>468EF25F184F656DFE0FFE3D79E0E5E2</t>
  </si>
  <si>
    <t>EA71FFED953EFE52743FA1C206DFF419</t>
  </si>
  <si>
    <t>ADA2DE735CC8FADF92D4F6EF385EA900</t>
  </si>
  <si>
    <t>39C03409D837B02F4047D87CC1270B3F</t>
  </si>
  <si>
    <t>04AA42152E3654B4903B9EBB21C60C94</t>
  </si>
  <si>
    <t>35F512096E40C8AF8FB09DC15FADE539</t>
  </si>
  <si>
    <t>6D24001F2F1209078C0CE0F80B765962</t>
  </si>
  <si>
    <t>5CE1B34014BE6E4756EF5A2ABBCFEA8F</t>
  </si>
  <si>
    <t>01AB4380824DB04B0EE9EE76CC8C7B08</t>
  </si>
  <si>
    <t>94100FCB0EFD9790B70108230DDF1E5D</t>
  </si>
  <si>
    <t>246CA0CD6934D09B34CB3E49416EACC2</t>
  </si>
  <si>
    <t>93753BD4A65CF36A5E87ADB913BD03F7</t>
  </si>
  <si>
    <t>6374B76B5723418FB92063E3736DCEC1</t>
  </si>
  <si>
    <t>DCFABAAB8EE1444E27347CAF0B108821</t>
  </si>
  <si>
    <t>D3BF3A874085A5D1B8B43A12564F4959</t>
  </si>
  <si>
    <t>01E731820B57247A609CAB6E8831FE02</t>
  </si>
  <si>
    <t>9C611FED79349C4C52BFC74C867371C3</t>
  </si>
  <si>
    <t>83B3F80A17DC22A6DE3FD593CDF80904</t>
  </si>
  <si>
    <t>4BBD867E83CBBB05CA9BB6EB1D79C879</t>
  </si>
  <si>
    <t>46841E83C967DF564C85885C0BA5A103</t>
  </si>
  <si>
    <t>CD0455EAA00E6870C8A79C40F1D4E5DF</t>
  </si>
  <si>
    <t>F7C3F33F0154030A408457303E2F76EF</t>
  </si>
  <si>
    <t>46229DA1DC40B86DC29ADDD97B4B22B7</t>
  </si>
  <si>
    <t>178FCB024F07E49632028403BC9514CA</t>
  </si>
  <si>
    <t>8B8FF8A08DFD52951EDE34B0E28371F0</t>
  </si>
  <si>
    <t>2DBD1C9E69E31B2C854D7C1C02593ECE</t>
  </si>
  <si>
    <t>AC18CF9F496C4A465CC8110F3849B46B</t>
  </si>
  <si>
    <t>D57ED96150B2087AA8D964D1002F5B40</t>
  </si>
  <si>
    <t>B309B9A821C8A5B4869F19DC5D5A59B3</t>
  </si>
  <si>
    <t>4552EE534FA09EA55C74BEAE25F87071</t>
  </si>
  <si>
    <t>B5C1BEA61752A59B6D0F106F6973648D</t>
  </si>
  <si>
    <t>05B0830680127B2FD6F97674761AC0CD</t>
  </si>
  <si>
    <t>67B8EC0AECB2DCC8B6A13E0B8EC91DCA</t>
  </si>
  <si>
    <t>9A30B5E881B17F1E0F3F61059310258D</t>
  </si>
  <si>
    <t>73AF8BD0996E09D02FB9C874A5FCC67B</t>
  </si>
  <si>
    <t>84F904DF15090B3064ACB1C3345A6CFF</t>
  </si>
  <si>
    <t>5E80ADCC33F83DBAE7A7AAD5DEF909EF</t>
  </si>
  <si>
    <t>B2BD5111CBD4AAD0007F340DB8C52D0E</t>
  </si>
  <si>
    <t>63B61D91816346F27C3C58CE01E2415C</t>
  </si>
  <si>
    <t>F6F2D96930289D98485E76BD439AC451</t>
  </si>
  <si>
    <t>6C8AFB0E67D9C5080240B24C4BB331CA</t>
  </si>
  <si>
    <t>E043643CB296E407EDC960E40094487A</t>
  </si>
  <si>
    <t>AB21899D9FFDE402955960FE66EA677D</t>
  </si>
  <si>
    <t>F1CDA403ABA147226957FFFA153DB973</t>
  </si>
  <si>
    <t>BDD8B421B221F6F33C8447AEB33853F4</t>
  </si>
  <si>
    <t>7A68E06D024D3F2BA95F581DBBD34B25</t>
  </si>
  <si>
    <t>9E96058B804FBC8794E94B62BCD26381</t>
  </si>
  <si>
    <t>168E3B7C20FDDB1EAAC1DACB0F356F12</t>
  </si>
  <si>
    <t>52F335802D2AC2EEC4EB602455BD2996</t>
  </si>
  <si>
    <t>B7E5CA627EE2CFEBFF9AE8C97B57E6D2</t>
  </si>
  <si>
    <t>F3C7BB7EC8D431968361E6AF8B81838C</t>
  </si>
  <si>
    <t>23E329891E36A0C14D6AD77F8BDE9CD2</t>
  </si>
  <si>
    <t>DB6E71323FA9AF6BD499E2A9992714AF</t>
  </si>
  <si>
    <t>75C42F8C86D7668E4D8D823AC6E254E2</t>
  </si>
  <si>
    <t>64A5FB31613B70FC80031D438BB90653</t>
  </si>
  <si>
    <t>0AE6F8F5306A9FF872F67CEA0A813B15</t>
  </si>
  <si>
    <t>7525E8F262C340B88CCF90F0E4E2D398</t>
  </si>
  <si>
    <t>9C10A0CC68E134D797E69D06C48A4CB3</t>
  </si>
  <si>
    <t>A8DE32FD2E04545893AC81A6EE21A20D</t>
  </si>
  <si>
    <t>73D0C6F558AFB298E4DF6869A042F977</t>
  </si>
  <si>
    <t>80C8A0A7AC31F09C1738A51190F78C79</t>
  </si>
  <si>
    <t>32BFA88448F11B2F8B40908E620EBA11</t>
  </si>
  <si>
    <t>56012DB7D9D26E75B0A1ADBEC335A1EC</t>
  </si>
  <si>
    <t>C59E0AD1D9957D79BCBBAEF69C4C94D1</t>
  </si>
  <si>
    <t>C58D127CE0E43142E3D722D8542D9D5F</t>
  </si>
  <si>
    <t>9AC805AB4A00FB2415132A2FFC19E2D2</t>
  </si>
  <si>
    <t>EBDF5B2DBDB3C40B7834E7799A9A7B41</t>
  </si>
  <si>
    <t>87C5B23DAA3221B7F229FF277FC4DBB0</t>
  </si>
  <si>
    <t>F7AFAE222AD98D2EE3912684753E5129</t>
  </si>
  <si>
    <t>8C16AC66404FAFCB85BC59C28F6ECA10</t>
  </si>
  <si>
    <t>E601677429B270E4989E5116EDD4A67E</t>
  </si>
  <si>
    <t>7E69296248E7BB592CC504DE7B85C3EB</t>
  </si>
  <si>
    <t>F0F8802A026A5D60B3C480EFA327E847</t>
  </si>
  <si>
    <t>F5A53CA9238DB264FF8538E8694C75D8</t>
  </si>
  <si>
    <t>A6ED9C843710E392DCAD91FD8356D32F</t>
  </si>
  <si>
    <t>7E2E96B587F27B0B693615B2C3351A63</t>
  </si>
  <si>
    <t>84E943BC0D14D5AF005E13217F98604F</t>
  </si>
  <si>
    <t>2D00B0F00B3A2712BFE9F4A1D84FAB5E</t>
  </si>
  <si>
    <t>94172D3E9F0719DFC425F10AD5E2666D</t>
  </si>
  <si>
    <t>6CB08E6CB3877D605D40A9DB3E929000</t>
  </si>
  <si>
    <t>9778E99275E7F117778B83F28E24BFBB</t>
  </si>
  <si>
    <t>C2F16353A0C6D34D68EF6CB7ADC47315</t>
  </si>
  <si>
    <t>8A35EAABCE4EB3DFC9CDA619175849A0</t>
  </si>
  <si>
    <t>0A438A983B312F6FCE6B37A5A19DF6A3</t>
  </si>
  <si>
    <t>9179A568335783676D13229AAD672A2A</t>
  </si>
  <si>
    <t>C02F7322D99C084C03316290CC419C24</t>
  </si>
  <si>
    <t>F3A3792836EFAE53699FEAF837FB3A46</t>
  </si>
  <si>
    <t>4A3B1D5F5C1BD0B713D6E515B6532994</t>
  </si>
  <si>
    <t>60F98D69E8A31D92A8906472D6E2E4A7</t>
  </si>
  <si>
    <t>556FF2178874213B2FD99BC278778DEE</t>
  </si>
  <si>
    <t>AA98AB88E930237FCDD680B40253C6F0</t>
  </si>
  <si>
    <t>50C8608515086C200D5D8BD6FBE7E852</t>
  </si>
  <si>
    <t>B797DF866C51854F77B50562BA0E6F10</t>
  </si>
  <si>
    <t>3B662B12FD6A1B78290AEC188DEF51FD</t>
  </si>
  <si>
    <t>45C0FD4E78195B53A45D0CCDAF4199F6</t>
  </si>
  <si>
    <t>2626564E6C493B098939251E6C4645F5</t>
  </si>
  <si>
    <t>CDA08B64712F4B52C692183857D56FC3</t>
  </si>
  <si>
    <t>011F152DD1A3F86BB827D41774F70341</t>
  </si>
  <si>
    <t>AC6F8E2B9CD30F9C6D3CFBFAF03D1F76</t>
  </si>
  <si>
    <t>DAF364ECF504078C63A3A7FE04DA775F</t>
  </si>
  <si>
    <t>198F1E555BDD25A62E6075E9E4963E3C</t>
  </si>
  <si>
    <t>BB27556DC9F7ADA2CBA2B2E6FE8BC91F</t>
  </si>
  <si>
    <t>DD4755A6474C8581A23DE24DC3742227</t>
  </si>
  <si>
    <t>203B60123AB2A464BAF1EB74A6AE6AA4</t>
  </si>
  <si>
    <t>62BF0EA5B49411F7AF6E936B7070B398</t>
  </si>
  <si>
    <t>B69F48A1833E1426D9F52D2211D8094B</t>
  </si>
  <si>
    <t>4614E16C40AEB24684C69CAB9A1740B3</t>
  </si>
  <si>
    <t>220F54ACB7D984DA6A1DE7A54497E203</t>
  </si>
  <si>
    <t>7DE7C592A12010E45E5E9823D358F44F</t>
  </si>
  <si>
    <t>1F27A69133C450617217B3B777FFD069</t>
  </si>
  <si>
    <t>13719877A3A63BDCC6C5416E33CDB725</t>
  </si>
  <si>
    <t>5EDD5DD705B3A107821A8109221D6AF7</t>
  </si>
  <si>
    <t>CEDE7E4E3BA52BE313BEE7EBBA745D31</t>
  </si>
  <si>
    <t>907A98E7CBE7A45E4C37B3DB5016C026</t>
  </si>
  <si>
    <t>E3DCF0CBA95690002F492B3A33FF50B3</t>
  </si>
  <si>
    <t>EB4D8F61ABE8AEDA495A1A015EB89858</t>
  </si>
  <si>
    <t>4918EF4EBF75D811B8592043F216AD7B</t>
  </si>
  <si>
    <t>9D0359342DD6AFDBCD5F636C337250EC</t>
  </si>
  <si>
    <t>FB38DC601399E92AE07D271A2FB80325</t>
  </si>
  <si>
    <t>F4829E9D0182CC2B3693CF120677A8C7</t>
  </si>
  <si>
    <t>C9878ACB442B026804E43AE9F971DF17</t>
  </si>
  <si>
    <t>36AC5580EE92F62CAE49652738AA3CB3</t>
  </si>
  <si>
    <t>0B190D68E455ACAA63DD1C24789680D0</t>
  </si>
  <si>
    <t>FBC86318114037A17E4ADB0F4BC659A5</t>
  </si>
  <si>
    <t>F6737B44F4CDF33B292A17E0B1813670</t>
  </si>
  <si>
    <t>F17F0FDC880012DE742A0E6769CF930D</t>
  </si>
  <si>
    <t>F2C45CFC0280704156A6DA594C221581</t>
  </si>
  <si>
    <t>32744DD08F1834EB071EAA6B08768076</t>
  </si>
  <si>
    <t>7E33143860D787FDB9A1E3212972BAEE</t>
  </si>
  <si>
    <t>EBD6FF1E4D9A17AE53572905417D5C25</t>
  </si>
  <si>
    <t>B02BA9C99A38D8B450713B80C0717A94</t>
  </si>
  <si>
    <t>AA90FC1EFDDF1139BD593F13A50A3D72</t>
  </si>
  <si>
    <t>A61E584A5678F21C44F51C5A24035CB4</t>
  </si>
  <si>
    <t>52BAA93942156E8DC5C8CD562081772D</t>
  </si>
  <si>
    <t>87429D252F2577A90F44594E5DB9D77E</t>
  </si>
  <si>
    <t>9246047D06480F2C1D84313B2E95FF66</t>
  </si>
  <si>
    <t>A7174B585D380BFA40490B04BC67A493</t>
  </si>
  <si>
    <t>6EE56B58C956F6A0C2C70FFCE800AC42</t>
  </si>
  <si>
    <t>74C791CD4B8EFF4E57E7CAAF7FDDEEA0</t>
  </si>
  <si>
    <t>AD9AAAB20504CC5BCA3EE5E47EA2CDD6</t>
  </si>
  <si>
    <t>7F1A38C88E32CEFAF6DCEF8985502337</t>
  </si>
  <si>
    <t>AF7503DD9BDBC218AD7E33414BE5E6A6</t>
  </si>
  <si>
    <t>944D455D2CF48A6CF7B776FED3991983</t>
  </si>
  <si>
    <t>E62A09B47DBD9CB419C47EF9EC00B1DA</t>
  </si>
  <si>
    <t>8949CF9E9ABD0E72376B7B651EFF9738</t>
  </si>
  <si>
    <t>7EA1BC4D3B240A5600CF55DFB76A1E1D</t>
  </si>
  <si>
    <t>6B9279CECD3EA290436888892ADE4C08</t>
  </si>
  <si>
    <t>C50A5FC1F4CB513531FC56C39650C8B3</t>
  </si>
  <si>
    <t>8E786AF18B74E61A87DFF4C85BF0F091</t>
  </si>
  <si>
    <t>6B9E1362C94BE10E720AFAB94B329935</t>
  </si>
  <si>
    <t>CBF84CD39D195682793F9E08ED88554C</t>
  </si>
  <si>
    <t>A145AD6786EDB586E141C90BF0E2221D</t>
  </si>
  <si>
    <t>C7F48F7E2283EF93E7373436B03896C5</t>
  </si>
  <si>
    <t>E40CBD90CF8E4CAB45772053901E0982</t>
  </si>
  <si>
    <t>31E00837AFA0E763C6EA941F1031993C</t>
  </si>
  <si>
    <t>EFAB2E0CB00D0C67DB22A6F4BF7770FB</t>
  </si>
  <si>
    <t>42BA7AAC706CFF2371811C1687E05385</t>
  </si>
  <si>
    <t>FC552CD886B9826C0ED39DE5A3B25D3D</t>
  </si>
  <si>
    <t>F26E114DCCC5A439413010C668420E0D</t>
  </si>
  <si>
    <t>B5290E7A987F952FB9BFB6F7A2F50391</t>
  </si>
  <si>
    <t>483811D6AF21380B2618FA7346C723D3</t>
  </si>
  <si>
    <t>0C0E6376E11C1EB7B672C72FFAFD28FC</t>
  </si>
  <si>
    <t>F33BE054092017176F55DA5FB78052A3</t>
  </si>
  <si>
    <t>0EE8468FD2960CA7D5E6B0AFA310BAA2</t>
  </si>
  <si>
    <t>76164377F1942FD77D62C36DE96465A3</t>
  </si>
  <si>
    <t>2DEEE05803852534DC9BD9ADA37EB246</t>
  </si>
  <si>
    <t>EA0996D1882D156E70D7C81CF6CFE530</t>
  </si>
  <si>
    <t>7304E1503F506F3E6D347D5C95E20C79</t>
  </si>
  <si>
    <t>363445D0348BBB354BD84346CEDA0AE6</t>
  </si>
  <si>
    <t>D57059CB7133B542380004EF10DFFFC2</t>
  </si>
  <si>
    <t>F4AF80586335B1FE1D5F05D5949094CF</t>
  </si>
  <si>
    <t>B403E7D878C949ABD6845C490490D146</t>
  </si>
  <si>
    <t>B424C16ACFCAFA9B6622C77A7B35C57D</t>
  </si>
  <si>
    <t>21D5966E606753A3E14C8B11B73F1CF6</t>
  </si>
  <si>
    <t>C105522F2F451E23671EBB212A358852</t>
  </si>
  <si>
    <t>C3E946AFA4CB37288A6903D826E4F17C</t>
  </si>
  <si>
    <t>DA32398DDE932B52BF119ACBBA9CE1F9</t>
  </si>
  <si>
    <t>CF8634CB4F29308CF880D2B10B9DB30A</t>
  </si>
  <si>
    <t>660A21EC23F32DA294906A35A1DD32E4</t>
  </si>
  <si>
    <t>35E841C3C8FE96147BECA85784BE2E86</t>
  </si>
  <si>
    <t>C5B0E3A49D0C6090D288E43957AB4F8C</t>
  </si>
  <si>
    <t>754B936836B6DA3E0BB2A1FA589C9F65</t>
  </si>
  <si>
    <t>357348C4EAD6BB17F288695D2003DCAB</t>
  </si>
  <si>
    <t>B237FF4DFD4559A1726FFC5B97A57DC3</t>
  </si>
  <si>
    <t>7BDA1E02BB3D4061B056EC9F629E37FD</t>
  </si>
  <si>
    <t>561C1470024970D7CE632E558266FC8A</t>
  </si>
  <si>
    <t>57A5324617DE8BD911944C582690DA24</t>
  </si>
  <si>
    <t>ED6058DCE96A1DAA74EB7A61C5FE8913</t>
  </si>
  <si>
    <t>2D001E1A8FE1A8564DDA73349A726DA3</t>
  </si>
  <si>
    <t>C518B45E35C5C9F567A2165DAE583CB2</t>
  </si>
  <si>
    <t>0D38CD7B03301FEFE47714DEC40732CC</t>
  </si>
  <si>
    <t>C9864D7E6044395D67386B55155CFCD0</t>
  </si>
  <si>
    <t>E40AB0589E9671B1AA25E48215888D72</t>
  </si>
  <si>
    <t>AB339920CD9D0EE29B0A57CD429BF2A2</t>
  </si>
  <si>
    <t>6B0635A253071DEFE0ACAF020200681D</t>
  </si>
  <si>
    <t>0F899739FF0F59248648908777467DF8</t>
  </si>
  <si>
    <t>AC2FD82E19439C8791C1096534D70978</t>
  </si>
  <si>
    <t>C418CF6018E8B51BB84680E349FB9C2F</t>
  </si>
  <si>
    <t>864270452C3D4C15182150438C058FDD</t>
  </si>
  <si>
    <t>18AC06D8CA8A581000809EB9ACAD4999</t>
  </si>
  <si>
    <t>01CCD8AAE5055B188FBE1D439E402958</t>
  </si>
  <si>
    <t>E2EDDDE80F0BD40B4E500AB11F5EC0BB</t>
  </si>
  <si>
    <t>DB272D047F9F67493A2EF6CD0FEB0CFC</t>
  </si>
  <si>
    <t>CD25B13002B6D140922D5C1D0FA21628</t>
  </si>
  <si>
    <t>CEC40955A7C4FA484C484BFC073AC80C</t>
  </si>
  <si>
    <t>6B47BCB49D3C6A6BC273C03611B70DC1</t>
  </si>
  <si>
    <t>73339DD8C4E0043941835A1840D29CA9</t>
  </si>
  <si>
    <t>B7243CEFBF12D2E7C7639968FCE8B91A</t>
  </si>
  <si>
    <t>E630ECE40B7EEE995D03013CB31DC167</t>
  </si>
  <si>
    <t>7E923B0C82AB6909D58A0E4E63EC4AE6</t>
  </si>
  <si>
    <t>DACE0B5A697A4FAB1AB74C56565ED76B</t>
  </si>
  <si>
    <t>E4F04FB98128EA1C2B81B29FED9B905A</t>
  </si>
  <si>
    <t>85D2B548AC133766C885D16D9C8CA2FC</t>
  </si>
  <si>
    <t>30DA42EDB68E442B26D20CBCB8EAEB9E</t>
  </si>
  <si>
    <t>A2167CB11DE3E84D74A7BF4409C0A53A</t>
  </si>
  <si>
    <t>93009FC2B950A5F004BB9AA265ACB580</t>
  </si>
  <si>
    <t>642C43FD26646404270CCA94C4B2C47B</t>
  </si>
  <si>
    <t>AB441D6ADDD5123298AAA77C06D3DBD4</t>
  </si>
  <si>
    <t>677A5D8C4E8D11EE72554D48FE143E6D</t>
  </si>
  <si>
    <t>9EBF55B78F3B7124B9A3B9AE2761515F</t>
  </si>
  <si>
    <t>B0281E4342DA97A606E133D0EAC25066</t>
  </si>
  <si>
    <t>16D508734C70A71690875C67427D4214</t>
  </si>
  <si>
    <t>AC15E304E39BF0EEF3C8CCA203FC33FF</t>
  </si>
  <si>
    <t>F5A85510D5344354A5CB4F9B08E67694</t>
  </si>
  <si>
    <t>856EB9D71750A20F3BA8CD9F3D6D97B2</t>
  </si>
  <si>
    <t>4D58C0DF52E33E377B9F5B7FC75C2F74</t>
  </si>
  <si>
    <t>1F37F2DEC293EEA020298BF400B7A8DF</t>
  </si>
  <si>
    <t>AC13EB64E8654E57AF5C311A13DB5272</t>
  </si>
  <si>
    <t>53D6F1064D2C8B8020B1750B0238A13A</t>
  </si>
  <si>
    <t>C2EBE01DFCC14CA13122334B33B05505</t>
  </si>
  <si>
    <t>EE62131A156404646344ABA5DEEF21BD</t>
  </si>
  <si>
    <t>E45B73A30D92C9EA3B8B97A167C45E62</t>
  </si>
  <si>
    <t>78968D9705CA265C59B61AB337F3BAEA</t>
  </si>
  <si>
    <t>B86591157A277BB9D2C5C36CF159489E</t>
  </si>
  <si>
    <t>85D03C041A276E4D94783720705CF973</t>
  </si>
  <si>
    <t>52F54FD407FA94C499331BA8AD38959A</t>
  </si>
  <si>
    <t>2969D0208AD32B668AE7BA68212D69C0</t>
  </si>
  <si>
    <t>9A8AC9C18FDC3B18A55D599BBC3E1011</t>
  </si>
  <si>
    <t>639BEA8FA64ED13565A03715BB82A0B4</t>
  </si>
  <si>
    <t>AE63935E9A4E107F24A7AD93AA475EA8</t>
  </si>
  <si>
    <t>89BBB2C907F48908CD1ED8B110922ECD</t>
  </si>
  <si>
    <t>009DE4158FDC2D920DFDA0506E8BBC89</t>
  </si>
  <si>
    <t>7EC30CB22C8C5946A760C9FD41FBAE45</t>
  </si>
  <si>
    <t>85139E267C33F4226EEBFC8855B9FB94</t>
  </si>
  <si>
    <t>9022CA99C4A02081CCE8C24CB55CC3F1</t>
  </si>
  <si>
    <t>2FF9A67955E53450DCDE476B1E1FAFDC</t>
  </si>
  <si>
    <t>2FFD5BD99674DBFD9BF0292AF766ADB2</t>
  </si>
  <si>
    <t>2FB4800E68DDAC08B27679AA91CB7A72</t>
  </si>
  <si>
    <t>F7B7A1A144ABD73DF61E2AC00CD945A2</t>
  </si>
  <si>
    <t>7E697DBD7939E085A79F32B675DF1F02</t>
  </si>
  <si>
    <t>D0D05653C638DB72DDE037625FFEE3B3</t>
  </si>
  <si>
    <t>A0E0CA6F64F08E74C7CAD65A27016754</t>
  </si>
  <si>
    <t>6B914EDBAF493C48C518C53407D214CE</t>
  </si>
  <si>
    <t>B2F68FA7B949E46B5246F13EDAF7A918</t>
  </si>
  <si>
    <t>C1F1FF8C36236DC33893BE2C38EC7644</t>
  </si>
  <si>
    <t>607CEC16789E171C66A2491E90ACD17E</t>
  </si>
  <si>
    <t>D0F74E3B2EF9E71299442A0F1E993854</t>
  </si>
  <si>
    <t>A50D20B3C4DFFD218DA44200186CC559</t>
  </si>
  <si>
    <t>61AF1DB7FF9848FA922C92A9CD50057B</t>
  </si>
  <si>
    <t>D783C85EB30E17BF3FB624CFCD6AE9DA</t>
  </si>
  <si>
    <t>7821EA2790197424111C11C2159C238D</t>
  </si>
  <si>
    <t>0D40DD09E8ED3465999012A6101D9850</t>
  </si>
  <si>
    <t>B435E91FF85C5B38A7097A9BE7645C0E</t>
  </si>
  <si>
    <t>1E420A9640E749A828892F400BFB99B2</t>
  </si>
  <si>
    <t>E0500B9BF57ACE62E89944CF3D427EFB</t>
  </si>
  <si>
    <t>346266486E498E3FCE73F9EF02CB88BC</t>
  </si>
  <si>
    <t>96657FD1F830EB401ABE3C540180A4DF</t>
  </si>
  <si>
    <t>DA777FC955B591230FF38856CF8B2A92</t>
  </si>
  <si>
    <t>AC4E59B97299847184D44E35EE78CEED</t>
  </si>
  <si>
    <t>B3849948D37DE3BA56B40B349133EDF8</t>
  </si>
  <si>
    <t>C1999813B6EC596C89882E42C4E506B8</t>
  </si>
  <si>
    <t>8271FE5865EFCD9263967244AF58D13B</t>
  </si>
  <si>
    <t>AAF73D43EB8F90F4DEAA6CE7B7486476</t>
  </si>
  <si>
    <t>B66ECC6EAB8627E2B032A1E15C48D51B</t>
  </si>
  <si>
    <t>FFAE6910851979DB7903F82BABCA87D5</t>
  </si>
  <si>
    <t>149539699E4870381B354AD0B8F63F8A</t>
  </si>
  <si>
    <t>72D50B643111059142A16A4D47462E31</t>
  </si>
  <si>
    <t>449BB2561B044C9BED232EB496EEDEB0</t>
  </si>
  <si>
    <t>0EAB79DD0D4FB3E4D228418A347D1654</t>
  </si>
  <si>
    <t>2B0A968966F417F48A475FF23FD0DEEC</t>
  </si>
  <si>
    <t>6CF7FEBAE90890FA1F667D7D5B5F8917</t>
  </si>
  <si>
    <t>E6E5F1BADE8120D71F0541D9C8958887</t>
  </si>
  <si>
    <t>E221043D1BD9465117A0E30467A4628E</t>
  </si>
  <si>
    <t>3ACE240524716C9B1E10140B0820074A</t>
  </si>
  <si>
    <t>6A6E8C8CCBDE54E0273F1DDF4EF513E2</t>
  </si>
  <si>
    <t>75132E535821B03D9CD1232FBB61E4F3</t>
  </si>
  <si>
    <t>745FAF27827521900F3FAD071786E583</t>
  </si>
  <si>
    <t>C2E11CEFDCEA1960814632A551E48236</t>
  </si>
  <si>
    <t>CC07A02AFB45AA898C82D9B278A99555</t>
  </si>
  <si>
    <t>FF014E67D9F9B7C8C968C2AA2EF8E4E4</t>
  </si>
  <si>
    <t>F258E4C3D6C27BAC4C6921DFAA227D22</t>
  </si>
  <si>
    <t>59CD028D726C717F03EF5B21D49DB386</t>
  </si>
  <si>
    <t>387F62960CCD40EB0B9450FFAFD11632</t>
  </si>
  <si>
    <t>AFEAC18582090F77304AF52D9D596D54</t>
  </si>
  <si>
    <t>8258E22B59F76CA6E468D3EBF11A8EEF</t>
  </si>
  <si>
    <t>AF5F5C16BC545E171E8A1063A1F68A0D</t>
  </si>
  <si>
    <t>DC9BE8C5F45F305B5A7D51AFE6C82125</t>
  </si>
  <si>
    <t>5081B571161215525176F25054EEC133</t>
  </si>
  <si>
    <t>AEA7A39D6DD8173939B9661FD2C5E961</t>
  </si>
  <si>
    <t>A18E4076980932301A0E72C8410C8BB1</t>
  </si>
  <si>
    <t>740888AF16328AE7D10FB4C084624077</t>
  </si>
  <si>
    <t>6C5C64A2C9490BB61DEFAD91E234A668</t>
  </si>
  <si>
    <t>70613C9D0480B4A1B8B72C5A087AF6A9</t>
  </si>
  <si>
    <t>F49F7B5180B34A57B077B41D816E5542</t>
  </si>
  <si>
    <t>69B8F5E140CCA9366E79D9E55DB664EA</t>
  </si>
  <si>
    <t>007E67BC0301669AF33C2A40AD61A08E</t>
  </si>
  <si>
    <t>57C35EA417A765D1E3C88C57687AE80E</t>
  </si>
  <si>
    <t>4A81866CB621D70DFE8895A4F52EFFB1</t>
  </si>
  <si>
    <t>7932BED9189C4656FA2C5879EC432DFF</t>
  </si>
  <si>
    <t>8E33C98FE0CC549CCA8C8A034D9CF3D1</t>
  </si>
  <si>
    <t>85D14B371C1E13B1F86529028D21E048</t>
  </si>
  <si>
    <t>ACD264519FFAE9958999191C077D8C07</t>
  </si>
  <si>
    <t>8496B8EB81724CEE8887DD13025AE3EB</t>
  </si>
  <si>
    <t>9009F59FAC2CE6FD83049021B93371AD</t>
  </si>
  <si>
    <t>20415FB1EEC2392F3E432D28E3B67621</t>
  </si>
  <si>
    <t>41DB387951AEB7B9C0E86B7DFC2FD7FD</t>
  </si>
  <si>
    <t>B4300741AD630A00E0EAC4CABF4D0F3A</t>
  </si>
  <si>
    <t>22C8132E62970E7A342BA0516479F573</t>
  </si>
  <si>
    <t>517570DACF092ADE0DD81D23BB73A085</t>
  </si>
  <si>
    <t>7949FF11729D6AE2A60B0584EF5B5856</t>
  </si>
  <si>
    <t>F29ED4097086127D9F403EF6F0C18DB3</t>
  </si>
  <si>
    <t>75B5113BBCDD89646F1CFEBA14F41537</t>
  </si>
  <si>
    <t>8F03AC7F410A564CA28C226AB912F95D</t>
  </si>
  <si>
    <t>4230D316B5D16CA660C562B389373213</t>
  </si>
  <si>
    <t>EB3A95F85E18B7C5CB6D0A6706523C8C</t>
  </si>
  <si>
    <t>C154E75C1ABD06081D13041C9C1B9365</t>
  </si>
  <si>
    <t>D4B137D8D4DD3FAA11E547A4E04D6A60</t>
  </si>
  <si>
    <t>9BEEDB0A3131528478248621AC37C6C9</t>
  </si>
  <si>
    <t>69190D96B92A5F18206D6BAE87A70D2F</t>
  </si>
  <si>
    <t>7E0D98FDC082CD458456410A11F7B537</t>
  </si>
  <si>
    <t>AA8DF18D5DA19A1BE6300A346B675796</t>
  </si>
  <si>
    <t>9EFFAFC78D3E4397D933550755A58FE7</t>
  </si>
  <si>
    <t>63246E76789D4365BBB13E6BC16CAEDD</t>
  </si>
  <si>
    <t>0C2B93BD8A4227744621579678811395</t>
  </si>
  <si>
    <t>B9CDE1E5D3D05A3CCEA3270325B5D98C</t>
  </si>
  <si>
    <t>77C2AF1903E5D3FEFC913E186DF59491</t>
  </si>
  <si>
    <t>776217836B5D7F64CDD69CB9E2909C30</t>
  </si>
  <si>
    <t>90A63416D56AF13ACC0D300FE43E44EB</t>
  </si>
  <si>
    <t>BB4D7F47E0CAE8349704B07604DF6381</t>
  </si>
  <si>
    <t>136607385266622CF9DE4E68879C9BCC</t>
  </si>
  <si>
    <t>E84244B6E7433E71B92C34A519D2260B</t>
  </si>
  <si>
    <t>C2CC2071B4599E181543D72CB96C8593</t>
  </si>
  <si>
    <t>96B7F4C42CB83970B253955645D856AF</t>
  </si>
  <si>
    <t>0C1C2171E0EF10280CF2DE75EE8EB977</t>
  </si>
  <si>
    <t>0D43709E2D8C53C05F79221F80D19C83</t>
  </si>
  <si>
    <t>88EBF5DA6422F2B54B51850326A887D5</t>
  </si>
  <si>
    <t>8BC2A9DEDE0267ED773E90DC42478FC1</t>
  </si>
  <si>
    <t>99409D7906D9DB763EB14B7E623D6460</t>
  </si>
  <si>
    <t>E7D8AC878A539586A3438035E92CCF2A</t>
  </si>
  <si>
    <t>454C4BC3ED459D83CA3CA2C24C2A7E95</t>
  </si>
  <si>
    <t>04B7D440565827AFA6A3F192166EBD8D</t>
  </si>
  <si>
    <t>EA11ADC8C8A098DA950A587DEC30ED19</t>
  </si>
  <si>
    <t>242777C6FE714A6816757F43F3342340</t>
  </si>
  <si>
    <t>4B538BAEF1042651D930B85471CB7044</t>
  </si>
  <si>
    <t>BCD2CCE7FE03FE51D984B6A88ADB471E</t>
  </si>
  <si>
    <t>C32CEBEB9C88695A2FA1761854E469CE</t>
  </si>
  <si>
    <t>F95EE85F3B3D3C62F81245F5FFF1360A</t>
  </si>
  <si>
    <t>84045814E7414A8ED8D4C0C32A593503</t>
  </si>
  <si>
    <t>8F7C480ACBA98475E87F17A680AE6D8D</t>
  </si>
  <si>
    <t>64853023E9FD09EF3BB41DFE83C62AB3</t>
  </si>
  <si>
    <t>1AE80229F7E7FD53AF0E3F722988E27B</t>
  </si>
  <si>
    <t>6375635954176B4D04A4BE16CF56B8FB</t>
  </si>
  <si>
    <t>98C408425F706F54DEA446EC8BFCE7DA</t>
  </si>
  <si>
    <t>EE8CFF660059907D8B98C78E8FAA7FB0</t>
  </si>
  <si>
    <t>820E23098AE97885138DB6273FB75663</t>
  </si>
  <si>
    <t>BBEB8514CCD53E1851BB2CA89388565C</t>
  </si>
  <si>
    <t>164677A3986CE11E207A9AFC182B6239</t>
  </si>
  <si>
    <t>9AAA9F0100DEE97748BF8831A8B8C388</t>
  </si>
  <si>
    <t>504ACB81A3C5C26DE1271663B1A33108</t>
  </si>
  <si>
    <t>24F867A43BFDD0C64C69E9C040508D77</t>
  </si>
  <si>
    <t>4E11B859B09BDA27816328C0FB3E41EC</t>
  </si>
  <si>
    <t>7083D06C84B3178F607EFBE0E9E81EC2</t>
  </si>
  <si>
    <t>15F9F39195B9DC6BB9FD17C329CC7288</t>
  </si>
  <si>
    <t>4DB74428456E76B7081DCAE31C43379B</t>
  </si>
  <si>
    <t>7D914D1E49CF4DA2173AFC783A81C8CA</t>
  </si>
  <si>
    <t>64AA87A4D28321427B0CA0D9D0F6B02E</t>
  </si>
  <si>
    <t>816D1D898FAC87636B51CB1C90B7B02A</t>
  </si>
  <si>
    <t>DE1D0F05FBD0DFB47B7FC009312ED5C4</t>
  </si>
  <si>
    <t>57071B818DEF200AFA1532D8974C7EC4</t>
  </si>
  <si>
    <t>099F7086685F77E0992C19B367FA3723</t>
  </si>
  <si>
    <t>AE21AA847FAA8E9951D54800CA1D72C1</t>
  </si>
  <si>
    <t>41DFFB4766BB7E81EAC9EAB5AB7CA69B</t>
  </si>
  <si>
    <t>23842E05CEAC689A4D40938C52071555</t>
  </si>
  <si>
    <t>6BA1B84DDFDDF6ABE99E8041299D0B43</t>
  </si>
  <si>
    <t>50FAA64A9D082D33D9FA97A3E6EE1F1A</t>
  </si>
  <si>
    <t>91730E860D417A051876418256B7EA62</t>
  </si>
  <si>
    <t>B0887559EC07C9342710E8DB0B56F4A2</t>
  </si>
  <si>
    <t>32124688C7EC8E1B9065940FC5D82A0A</t>
  </si>
  <si>
    <t>90ECE638C3DA51F5B763D04B291B9B41</t>
  </si>
  <si>
    <t>73E9B29D96A4B8DEA787DE7C96A0B89B</t>
  </si>
  <si>
    <t>4382A61302E83703F33430A026521264</t>
  </si>
  <si>
    <t>3C5217B3AA593C621B2C856C65FC9CAB</t>
  </si>
  <si>
    <t>DC96C4015EE1A9630750F5D277E5D0A9</t>
  </si>
  <si>
    <t>89EDC5D701737B8C1EDE11B512B8E1C5</t>
  </si>
  <si>
    <t>9EA279AB5FEA42012666669FD7E9DA9F</t>
  </si>
  <si>
    <t>50E7BFD26AD89A4DC9045D9856186E07</t>
  </si>
  <si>
    <t>9419AD6192F835D580917040468C0DD1</t>
  </si>
  <si>
    <t>E0CF914364DA4E88A9DE3092A784F8F5</t>
  </si>
  <si>
    <t>0653FCC97A91AC11DA19D74E538B75DD</t>
  </si>
  <si>
    <t>AA409BCE83E26FEFDAD0E239C1B92B77</t>
  </si>
  <si>
    <t>B98A484623CB5AFD1AF6883A09EEE6A1</t>
  </si>
  <si>
    <t>8AAE0B6E04FC8AA4BB4B1880F4388CD5</t>
  </si>
  <si>
    <t>FFAAB3EEACD58489FDDA9EA3B2E375F9</t>
  </si>
  <si>
    <t>5938CFD3186B07DC6E1775FF4F1F44CF</t>
  </si>
  <si>
    <t>4DEE29811BF4478190E03B313616701D</t>
  </si>
  <si>
    <t>F1C4E8A6ECBAC51B9141F158092ABB68</t>
  </si>
  <si>
    <t>C5002C3F1DDCE95C6A170952E7B6C29E</t>
  </si>
  <si>
    <t>DAB1E3A854CB3B325E9B3003D2A995FF</t>
  </si>
  <si>
    <t>C6DF5336A797B4A2554D6E6B737E9DA3</t>
  </si>
  <si>
    <t>7F8C8750D43BA8B738F49B180E97C09D</t>
  </si>
  <si>
    <t>1130E33156DC267DB23A8798203FF219</t>
  </si>
  <si>
    <t>0FAFF5E1E9EE0365A8CE2D41576CDE49</t>
  </si>
  <si>
    <t>F54A0B3345C7196CAD627D29DF499E30</t>
  </si>
  <si>
    <t>08A76261A38FA2689A5E3BE5BB91DAE7</t>
  </si>
  <si>
    <t>8259AB04C23FAB69336EC86009118F45</t>
  </si>
  <si>
    <t>E5784EC0D403491961FE616879BC9602</t>
  </si>
  <si>
    <t>75FB2289AA4AAC1100CC9940F38ED5D1</t>
  </si>
  <si>
    <t>CA06AD58C5C98A62E590D4AE4FBD3331</t>
  </si>
  <si>
    <t>EA3F18557212CE77F322AD5E6227BDBE</t>
  </si>
  <si>
    <t>6614ADA29F2E06690E7A8CF8B49D035C</t>
  </si>
  <si>
    <t>65C99351CB2298A3964E59D522B7D185</t>
  </si>
  <si>
    <t>641861197A352FE6731C74323E389419</t>
  </si>
  <si>
    <t>F08D966BF08CFEF297CE5E0A238B3E86</t>
  </si>
  <si>
    <t>C15616172F7CBF57FDD122B8D07E62A6</t>
  </si>
  <si>
    <t>3F2E68025A41FED2168D910E8F23B6AE</t>
  </si>
  <si>
    <t>A2810D2F860D4EBCBD7948A5554181CA</t>
  </si>
  <si>
    <t>83A1755104856224C2D047E9998FC3B3</t>
  </si>
  <si>
    <t>35786BCC295B0634B1177EB81FF991A1</t>
  </si>
  <si>
    <t>CF6961AF2EB733B75E5A62975DEE135B</t>
  </si>
  <si>
    <t>BDBB4F2F74DF48D1F53985DB751F880F</t>
  </si>
  <si>
    <t>A25EB0F61B4A837C441EB71A2DF04E5D</t>
  </si>
  <si>
    <t>8115740E350DC7F253A91239EA81F7F0</t>
  </si>
  <si>
    <t>0082696786851AE5F194BAB408610956</t>
  </si>
  <si>
    <t>C21586B2BA86512CBAC75EA010CE25B4</t>
  </si>
  <si>
    <t>BBB343D80BE09DDE26B6DE87E2FCD949</t>
  </si>
  <si>
    <t>EA333911208798017644A511E9FC68DB</t>
  </si>
  <si>
    <t>F50366B1E27326D942EB75A2209B2EF3</t>
  </si>
  <si>
    <t>467CF547ED15937305FE6C82C52FF4F9</t>
  </si>
  <si>
    <t>27F4E4D7B53D6978D7CC531EE0BB2B9D</t>
  </si>
  <si>
    <t>FE527434912F4B2E21403EE50D407DCF</t>
  </si>
  <si>
    <t>60C253F289B3C7D6798EB656BF0504E8</t>
  </si>
  <si>
    <t>734542ECA41616EA0875CF6496C19E51</t>
  </si>
  <si>
    <t>C5C3DC5F7B2628F32D9EC1D18ADED43D</t>
  </si>
  <si>
    <t>D1CDAD8A029C4E380CED26728748526A</t>
  </si>
  <si>
    <t>46DDF4AC690420FCB750504C4FF2EE78</t>
  </si>
  <si>
    <t>BE6E974DFD8A5648EC025A19B5E99F76</t>
  </si>
  <si>
    <t>34D46E8E429FBA475745C99FF0149ABA</t>
  </si>
  <si>
    <t>6756DFA9F3B253BF49F21F41D845F651</t>
  </si>
  <si>
    <t>9D4A22D5B0B4BACA11254B885431948D</t>
  </si>
  <si>
    <t>C7BECACCC0B9C6B92B8D21EB8C6C6526</t>
  </si>
  <si>
    <t>FCF09C204B0A06983D5EA843B9066F08</t>
  </si>
  <si>
    <t>81FA4F4E1740194C51B13BE3D98F1590</t>
  </si>
  <si>
    <t>252693B353D689AC3DBCA70FC3877CC2</t>
  </si>
  <si>
    <t>ECD41849C6103DD5CF42C0F262ECC2E9</t>
  </si>
  <si>
    <t>0B7A341068C5384F84F9D7A64E3AB5E1</t>
  </si>
  <si>
    <t>8959E2C9412BD120B0995CA5A881C355</t>
  </si>
  <si>
    <t>27E5FDB9C43BF85A2CD3336D60FDF6D8</t>
  </si>
  <si>
    <t>24109EB5DC3EA1411A149D0254D1FB78</t>
  </si>
  <si>
    <t>C848C9766AE44CDBDFF865866B07C99F</t>
  </si>
  <si>
    <t>557DD167B0F4093C6753CFE78955EF44</t>
  </si>
  <si>
    <t>625025D3B9C601294378D58C4DBDCCDF</t>
  </si>
  <si>
    <t>26117ECA9A582C5AF6BC789ACA22E911</t>
  </si>
  <si>
    <t>4172FFC8DEF72C4311380197D589822E</t>
  </si>
  <si>
    <t>41FA4B89176ED099DFCBB7081200700A</t>
  </si>
  <si>
    <t>0930F99CCEA20A2C3B8C0E2648DF77D4</t>
  </si>
  <si>
    <t>6E356CE2CC9FE996C79CD6FDF12B5BA9</t>
  </si>
  <si>
    <t>D6F6FAA5F2B2D82D6507A56161BCCF7F</t>
  </si>
  <si>
    <t>0404A7DF6C0E3158260254D6398D5E53</t>
  </si>
  <si>
    <t>76E1068A111B27236A893D80FFC74299</t>
  </si>
  <si>
    <t>FE9CA2D4E3EE0F507A753E75E232D243</t>
  </si>
  <si>
    <t>486DFD98604EDB5447B47C443C4FF8FB</t>
  </si>
  <si>
    <t>67B962C4BEC395D515A7F77899E71497</t>
  </si>
  <si>
    <t>E3D75C492B10BDB826F6369E8F42FE80</t>
  </si>
  <si>
    <t>5BC8BFB3FE85EC5EE6DC506D77E2BB75</t>
  </si>
  <si>
    <t>2EA622290CD17B914434D2D4BE916211</t>
  </si>
  <si>
    <t>5117797D18838D6368BC4EF500DFD2FB</t>
  </si>
  <si>
    <t>815FF9E577CB51CCF26175048157D27C</t>
  </si>
  <si>
    <t>C1356D6CE39EBEEC5CAD65F0058A6B4F</t>
  </si>
  <si>
    <t>535E977129F7CEA2F43CF11A791977D0</t>
  </si>
  <si>
    <t>60AD409CC85DFB82E1879DE08B2E0A07</t>
  </si>
  <si>
    <t>8EC2EED85EF56F4EE60DDF687E20D66E</t>
  </si>
  <si>
    <t>7D657823D8D0CA1CE45D1F0BFD4BA5EF</t>
  </si>
  <si>
    <t>6CAB71CEAA43D05BF23C5218E8F5F3B6</t>
  </si>
  <si>
    <t>28E9DC0220574826CBC91E0ABCBB8BFB</t>
  </si>
  <si>
    <t>7D37F964CDC69E7E64AEDCB9BE03A25A</t>
  </si>
  <si>
    <t>697B7F7EDC4BB05EC79A7108FFFD7349</t>
  </si>
  <si>
    <t>DED511F40B8A34354E74BC947458553F</t>
  </si>
  <si>
    <t>AB87DA36E8B99DA067C5072D7B84E0BC</t>
  </si>
  <si>
    <t>38CC758A2B78BD38254B5FD406E95BF1</t>
  </si>
  <si>
    <t>B6FE1CEB5310772B09520D1D7839AF4C</t>
  </si>
  <si>
    <t>13B5E1EF6C4C18608B4A79DB32122A99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</si>
  <si>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</si>
  <si>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</si>
  <si>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</si>
  <si>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</si>
  <si>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</si>
  <si>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</si>
  <si>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</si>
  <si>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</si>
  <si>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</si>
  <si>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</si>
  <si>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9AB6E9A9204D913773C058D1A34A459B</t>
  </si>
  <si>
    <t>No cuenta con gratificaciones</t>
  </si>
  <si>
    <t>9283677D2F9966EBEC722DE3FF981D8C</t>
  </si>
  <si>
    <t>F8469F3E90D594FCF979441D1D500350</t>
  </si>
  <si>
    <t>BC84C565BD4BAE12E2192D0E976E019C</t>
  </si>
  <si>
    <t>1CD0DE900779B2CB2AE57CE0DF5001C1</t>
  </si>
  <si>
    <t>5B16FE9A4B2210A7B1B1B639C9D31A34</t>
  </si>
  <si>
    <t>7340020757EA2A7187D2C56A43602228</t>
  </si>
  <si>
    <t>92BCDEDC66333EDC2D1DF7224EB120E3</t>
  </si>
  <si>
    <t>804B97B3E4C53CD87B42B3ED22FC6A8F</t>
  </si>
  <si>
    <t>36DB839384EE98F729646D102E79B719</t>
  </si>
  <si>
    <t>73AED7E89144BAEE989126AA061948CC</t>
  </si>
  <si>
    <t>576D5C1BAA74AC449DB10BF420361D3B</t>
  </si>
  <si>
    <t>BFAFD6F7BE3729EB17562D53B7A49252</t>
  </si>
  <si>
    <t>B88F73BB0B03A883849BCBB6E964D67B</t>
  </si>
  <si>
    <t>ABDACFA867BF97E2EDE02A7BF84F1815</t>
  </si>
  <si>
    <t>16205DCB2C43691E8A6B37D5BADAD055</t>
  </si>
  <si>
    <t>Pago de ocho dias de salario por cada periodo de cinco años de servicios efectivamente prestados</t>
  </si>
  <si>
    <t>9624</t>
  </si>
  <si>
    <t>Cinco años</t>
  </si>
  <si>
    <t>4E2D39F4798BCABADE3938A1BDCD8120</t>
  </si>
  <si>
    <t>C2FDA26C1636B903AAF654C80089E2CB</t>
  </si>
  <si>
    <t>9087E2B38F67B376BC093665D43AC221</t>
  </si>
  <si>
    <t>FFFDD6381AE05C74F826DED0AAFABE70</t>
  </si>
  <si>
    <t>2A95A1A2B2B80A4CBDC707778E9EC312</t>
  </si>
  <si>
    <t>6653.33</t>
  </si>
  <si>
    <t>E3C79DCD2D5718AECA814369E739C534</t>
  </si>
  <si>
    <t>3B78CEFF972432BD6FE1991986ADB3D0</t>
  </si>
  <si>
    <t>D6343BD1733492515BAD7C8F627975FC</t>
  </si>
  <si>
    <t>1B475A6CA87557A905A2291D62FBF573</t>
  </si>
  <si>
    <t>3BD5CD0B0C70AADB51C0D501CCBDD76E</t>
  </si>
  <si>
    <t>4976.8</t>
  </si>
  <si>
    <t>DAC501A7A5819A7657A32DC362EE4200</t>
  </si>
  <si>
    <t>C439F34074BB2649E87CAFCB6594425A</t>
  </si>
  <si>
    <t>FE7903F419EADF8F13CE3D8592755AE6</t>
  </si>
  <si>
    <t>DD1991F41D1EC4FCAB0244A67B8EF2DE</t>
  </si>
  <si>
    <t>96FD7BB9C7239AF19700106EA93E0338</t>
  </si>
  <si>
    <t>4538.93</t>
  </si>
  <si>
    <t>0A29620EBBE6EA4D0246AFAFE459DF51</t>
  </si>
  <si>
    <t>5F73F79FDA3FF0A3F0B515B89D3F5555</t>
  </si>
  <si>
    <t>313C89DD69B1C917400E5FB1D426F9CF</t>
  </si>
  <si>
    <t>40F88D7D95FC4CE0AC097AD9FBA4E354</t>
  </si>
  <si>
    <t>CC921198DB3E4F2EC03C9E1EF9C30921</t>
  </si>
  <si>
    <t>2979.2</t>
  </si>
  <si>
    <t>3E41B64AEE95B6C907A08FDDA51A3B5D</t>
  </si>
  <si>
    <t>31103C6B9F4469FEB8A28CFFD8239DF1</t>
  </si>
  <si>
    <t>327FFB851A1CD4E0294A633663054442</t>
  </si>
  <si>
    <t>0A60134254CF4489CFBA5F93B6B942EF</t>
  </si>
  <si>
    <t>828CC875769016D9E5AAEE10B61343E4</t>
  </si>
  <si>
    <t>A875FCBC39C3691DD3BA2664F6806C15</t>
  </si>
  <si>
    <t>0C91FCE4CCB21AF7377421449F48FBBC</t>
  </si>
  <si>
    <t>55D1A431970D5169DAF2038946A4DF38</t>
  </si>
  <si>
    <t>5FE64229352CA2900D81E04983F3C7EB</t>
  </si>
  <si>
    <t>11738CBD5925369053565CD4ABEB910B</t>
  </si>
  <si>
    <t>2DA0487AA7268A0516C239E1F8F7D45C</t>
  </si>
  <si>
    <t>A5F25DD58695F6CCF183CFCD22E02DAF</t>
  </si>
  <si>
    <t>8EA6269641E0CAD505359F874A126557</t>
  </si>
  <si>
    <t>2B3FB0DDFCF7D758C8799F427AEA8AD2</t>
  </si>
  <si>
    <t>42F572FE9FF2080B3C2CD0F0B4609545</t>
  </si>
  <si>
    <t>34042D080C02481F6A0CCAA4F917222A</t>
  </si>
  <si>
    <t>E3CA557CD70C8E969031A19B5095B515</t>
  </si>
  <si>
    <t>8E30A24327D1890EA55957005B1024C6</t>
  </si>
  <si>
    <t>D22304D2A04C01F73033629B63A66C8B</t>
  </si>
  <si>
    <t>49663DB7E3A93DD0AF1CBAEE55DDD77D</t>
  </si>
  <si>
    <t>9255766128A02A08839BDAC75E36C2FC</t>
  </si>
  <si>
    <t>4BFD8EC53339D7D17D66E11AA994A253</t>
  </si>
  <si>
    <t>8A94C785D6D2330AAA114D949C64CE1C</t>
  </si>
  <si>
    <t>8FAA5E21B3F37487BF11E2B7BA246EFD</t>
  </si>
  <si>
    <t>6B227F78D13463E2AD963B769D97CC12</t>
  </si>
  <si>
    <t>36A4B7E17D745DA7B7151BE95A3E2A29</t>
  </si>
  <si>
    <t>E5DDA032118A6F0745715BD8E17B3666</t>
  </si>
  <si>
    <t>E212FAB4153D2988DA2766DDF6595039</t>
  </si>
  <si>
    <t>1E03D02C4FC3520F7FF789A6D5245513</t>
  </si>
  <si>
    <t>49326933EDD6B2E07AB7A7E8739B881D</t>
  </si>
  <si>
    <t>545BCC17449CC9B656754C41B057731E</t>
  </si>
  <si>
    <t>759C96D61620752986A984056709DFDB</t>
  </si>
  <si>
    <t>EF8F5D5C8C81960DC8DA969E56E6056E</t>
  </si>
  <si>
    <t>0C1AD9D6A5712E80E514734724580773</t>
  </si>
  <si>
    <t>D8701C6D05EDB539E8FA2063431873F1</t>
  </si>
  <si>
    <t>BB941DB558DC5353070EAEA491E369C3</t>
  </si>
  <si>
    <t>2917A81810AE316DA253D432B91815B2</t>
  </si>
  <si>
    <t>212BB21C5083F468417438D6720C74AC</t>
  </si>
  <si>
    <t>035851E67B7EC6EE771DB8A2DBDCFC2C</t>
  </si>
  <si>
    <t>67FC9FAAB5500426DDB238D30F16539D</t>
  </si>
  <si>
    <t>EC31D1F78FCB5E72088F17F8553AA1C3</t>
  </si>
  <si>
    <t>7D269BA7FC732B7A317AE57C749F7743</t>
  </si>
  <si>
    <t>2A0FFAD746A59077B7EE346727CEE127</t>
  </si>
  <si>
    <t>285B681CA21DC62AF148D6E43F392E0E</t>
  </si>
  <si>
    <t>2CD05F5E6F4ACBEB07E4052C477652DE</t>
  </si>
  <si>
    <t>DD2516ED629B321D814439F75983D218</t>
  </si>
  <si>
    <t>E06EACBC97889030C191833F86583646</t>
  </si>
  <si>
    <t>403D171F9A4B4FBD4F6F86664239B98F</t>
  </si>
  <si>
    <t>91D083C4ED9FCB615C9312DEC4767C57</t>
  </si>
  <si>
    <t>BFA99699ECBBD07EEB0F9F5F51DCA36C</t>
  </si>
  <si>
    <t>8ACE9C5BB4753602FD42C73563A55315</t>
  </si>
  <si>
    <t>FF5CB86F5331C2B3564AA1244E7B8365</t>
  </si>
  <si>
    <t>0CF44D4663CCD0F225A77977752D63CE</t>
  </si>
  <si>
    <t>980F5A99FBE966BAE363B5A96A542A07</t>
  </si>
  <si>
    <t>4CD04B6D1161ECFDA0B19BC26FF341F8</t>
  </si>
  <si>
    <t>261FB64F4880080A3BAF429B87DAFA71</t>
  </si>
  <si>
    <t>E815CB1F48706B58C6E602085C8F2C71</t>
  </si>
  <si>
    <t>7F371C891BF32D71D6EECB0A70630665</t>
  </si>
  <si>
    <t>5355710FDA5A80F17FEAEDA0B99128B3</t>
  </si>
  <si>
    <t>47365667C2ECD390DDE63278E7599260</t>
  </si>
  <si>
    <t>2693.33</t>
  </si>
  <si>
    <t>542F593DFF221C601FFBC69921F1917D</t>
  </si>
  <si>
    <t>F203B44E06759387A714645A5D69A0A0</t>
  </si>
  <si>
    <t>917972FA37E756C635B04307E513CD82</t>
  </si>
  <si>
    <t>424C1F084291E8DBCF5AE8CBF6BA4D91</t>
  </si>
  <si>
    <t>78369FD252856B8909DE7D6C05EC6E2A</t>
  </si>
  <si>
    <t>B8CA73BC6D359898C521F8206B83B80B</t>
  </si>
  <si>
    <t>967BCDF66D95833DD1FEC2CD82D8042C</t>
  </si>
  <si>
    <t>B483440D968EF190ED6E0B849C146429</t>
  </si>
  <si>
    <t>06C5FFD44CD7D29E3E3F8C357879402E</t>
  </si>
  <si>
    <t>B2A4FCBEA4E8A7D32B83509120463342</t>
  </si>
  <si>
    <t>39592BD983E2B31B958D015E8CEC0C57</t>
  </si>
  <si>
    <t>8502D25856B21A3557E8937E69993A22</t>
  </si>
  <si>
    <t>B256FC60F2F1AA11FC96B2FE52F66242</t>
  </si>
  <si>
    <t>DF567C898D7F11A6817E9D96181B2A0F</t>
  </si>
  <si>
    <t>0E315CAB024570695FDD272ADAA94029</t>
  </si>
  <si>
    <t>FE5DE80CC6C8E5B10702F6E711FE53AD</t>
  </si>
  <si>
    <t>36994FE5DF4839028B39DC0A222C795C</t>
  </si>
  <si>
    <t>10D7C997C633825EA40E510B314C19FD</t>
  </si>
  <si>
    <t>F348A36DBB3F8D4412E5FFDEE2E2FC00</t>
  </si>
  <si>
    <t>686DD4A02E5FEB4A071C80026BFF0D1A</t>
  </si>
  <si>
    <t>99A4EB5172AD6EF581D9D64293D48BB3</t>
  </si>
  <si>
    <t>468EF25F184F656D36E86F2183C9617A</t>
  </si>
  <si>
    <t>EA71FFED953EFE526C39D33FD0716D8A</t>
  </si>
  <si>
    <t>ADA2DE735CC8FADF597709E1C81DEE7A</t>
  </si>
  <si>
    <t>39C03409D837B02F64EE5D8FE6CAC08A</t>
  </si>
  <si>
    <t>04AA42152E3654B424D1CB945F05535E</t>
  </si>
  <si>
    <t>35F512096E40C8AFA63E1D13E7AE3C55</t>
  </si>
  <si>
    <t>6D24001F2F120907D13D6D03A9857A1E</t>
  </si>
  <si>
    <t>5CE1B34014BE6E470671DB95403E8673</t>
  </si>
  <si>
    <t>01AB4380824DB04B3D62F4A62823084C</t>
  </si>
  <si>
    <t>94100FCB0EFD9790395802C252F7B192</t>
  </si>
  <si>
    <t>246CA0CD6934D09BC8A4F0E93F5F2B46</t>
  </si>
  <si>
    <t>93753BD4A65CF36A7B7BDB542ED49237</t>
  </si>
  <si>
    <t>6374B76B5723418F9A076527EDCCFB0D</t>
  </si>
  <si>
    <t>DCFABAAB8EE1444EEDED3C8A3E414BB4</t>
  </si>
  <si>
    <t>4496.53</t>
  </si>
  <si>
    <t>D3BF3A874085A5D1276A0D2414723B9E</t>
  </si>
  <si>
    <t>01E731820B57247A373A856D84AF758F</t>
  </si>
  <si>
    <t>9C611FED79349C4CC3AC0A4B3FE0058B</t>
  </si>
  <si>
    <t>83B3F80A17DC22A6927A4ACB346059CE</t>
  </si>
  <si>
    <t>4BBD867E83CBBB05F85A421D7AA32AFA</t>
  </si>
  <si>
    <t>46841E83C967DF56B406051A3AA15EAB</t>
  </si>
  <si>
    <t>CD0455EAA00E68707D2233D9790286CA</t>
  </si>
  <si>
    <t>F7C3F33F0154030AE81A7BDD686547E4</t>
  </si>
  <si>
    <t>46229DA1DC40B86DF8DEEC2E7F9C2D38</t>
  </si>
  <si>
    <t>178FCB024F07E496413EE992E8C62FFB</t>
  </si>
  <si>
    <t>8B8FF8A08DFD5295F1C22249FE0D9A0F</t>
  </si>
  <si>
    <t>2DBD1C9E69E31B2C21EE6F9EA4D15EE3</t>
  </si>
  <si>
    <t>AC18CF9F496C4A46BDCC69B9E1668E48</t>
  </si>
  <si>
    <t>D57ED96150B2087A8B5A52545A3A2E8F</t>
  </si>
  <si>
    <t>B309B9A821C8A5B4A07D319DE59B2051</t>
  </si>
  <si>
    <t>2164</t>
  </si>
  <si>
    <t>4552EE534FA09EA5A464206E7A3159EB</t>
  </si>
  <si>
    <t>B5C1BEA61752A59B4B6506574B084E88</t>
  </si>
  <si>
    <t>05B0830680127B2F293C861F296DACF4</t>
  </si>
  <si>
    <t>67B8EC0AECB2DCC84AC364627E2061D9</t>
  </si>
  <si>
    <t>9A30B5E881B17F1E063CB58EC6E59C1C</t>
  </si>
  <si>
    <t>73AF8BD0996E09D042398EFA763970FE</t>
  </si>
  <si>
    <t>84F904DF15090B3024E5CD95E8E328A5</t>
  </si>
  <si>
    <t>5E80ADCC33F83DBAFEB45BA6512044DB</t>
  </si>
  <si>
    <t>B2BD5111CBD4AAD05E1CE552B296FE60</t>
  </si>
  <si>
    <t>63B61D91816346F21DEF7D3D1E62FD8A</t>
  </si>
  <si>
    <t>F6F2D96930289D9861CBAE66BAAF6FC8</t>
  </si>
  <si>
    <t>13651F47117ADFB74B132D08B062970B</t>
  </si>
  <si>
    <t>E043643CB296E407B63CF526CBD524DC</t>
  </si>
  <si>
    <t>AB21899D9FFDE402EA6D1449F06F3909</t>
  </si>
  <si>
    <t>F1CDA403ABA14722E600579D92682D92</t>
  </si>
  <si>
    <t>BDD8B421B221F6F3030EF9596181DC3E</t>
  </si>
  <si>
    <t>79C543E0153D557A8DC1DDB730B496D7</t>
  </si>
  <si>
    <t>9E96058B804FBC87E719777135C1BDB7</t>
  </si>
  <si>
    <t>168E3B7C20FDDB1E28CF0EDF6A31DDD8</t>
  </si>
  <si>
    <t>52F335802D2AC2EE5B994C62A13E7566</t>
  </si>
  <si>
    <t>B7E5CA627EE2CFEB30F85778EDE44B55</t>
  </si>
  <si>
    <t>F3C7BB7EC8D43196B65B7EF52F1197B5</t>
  </si>
  <si>
    <t>23E329891E36A0C17B019C9F7518F9D0</t>
  </si>
  <si>
    <t>DB6E71323FA9AF6B5580E75C0A920BD3</t>
  </si>
  <si>
    <t>75C42F8C86D7668E5BF6DCAA62D58C72</t>
  </si>
  <si>
    <t>64A5FB31613B70FC7A623031C651A61F</t>
  </si>
  <si>
    <t>0AE6F8F5306A9FF8A30E458E8645441F</t>
  </si>
  <si>
    <t>7525E8F262C340B80F0AE8DDADE71FB9</t>
  </si>
  <si>
    <t>9C10A0CC68E134D78952DC3B2E01AAB7</t>
  </si>
  <si>
    <t>A8DE32FD2E0454588E290D29F5F580B6</t>
  </si>
  <si>
    <t>73D0C6F558AFB29863F7B997EC05FD08</t>
  </si>
  <si>
    <t>80C8A0A7AC31F09C5AD8E70917EFFB29</t>
  </si>
  <si>
    <t>32BFA88448F11B2F4ADA0419FB27C6F6</t>
  </si>
  <si>
    <t>56012DB7D9D26E756BD50661C5D3575D</t>
  </si>
  <si>
    <t>C59E0AD1D9957D796FF7CFB85F1B118E</t>
  </si>
  <si>
    <t>C58D127CE0E431426E616E5C373B3FAF</t>
  </si>
  <si>
    <t>9AC805AB4A00FB24B2640172F133D7A9</t>
  </si>
  <si>
    <t>EBDF5B2DBDB3C40BBC47F9E45EE9C8D3</t>
  </si>
  <si>
    <t>87C5B23DAA3221B72300C64C50847750</t>
  </si>
  <si>
    <t>F7AFAE222AD98D2E9B6D117D044FFB8F</t>
  </si>
  <si>
    <t>8C16AC66404FAFCBEF708AE1D9C6B5EE</t>
  </si>
  <si>
    <t>E601677429B270E408930370E2027A48</t>
  </si>
  <si>
    <t>7E69296248E7BB5930ED3FB2424412CF</t>
  </si>
  <si>
    <t>F0F8802A026A5D60ECD12C87CF1D6CBB</t>
  </si>
  <si>
    <t>F5A53CA9238DB2644EB88844D61377A8</t>
  </si>
  <si>
    <t>A6ED9C843710E39295C12CBD632AC368</t>
  </si>
  <si>
    <t>7E2E96B587F27B0B94B6FC7CDE4CEB75</t>
  </si>
  <si>
    <t>84E943BC0D14D5AF4E4BC27C7B67553F</t>
  </si>
  <si>
    <t>2D00B0F00B3A27122E41E38FAFD156C1</t>
  </si>
  <si>
    <t>94172D3E9F0719DF4A5FCCC1048B7B72</t>
  </si>
  <si>
    <t>6CB08E6CB3877D60A53CFD0F4C0114CF</t>
  </si>
  <si>
    <t>9778E99275E7F117DE3297B050C6C903</t>
  </si>
  <si>
    <t>C2F16353A0C6D34D2003F69777A1FEC3</t>
  </si>
  <si>
    <t>8A35EAABCE4EB3DF2714808AC50AE236</t>
  </si>
  <si>
    <t>0A438A983B312F6F9958D620DCF23039</t>
  </si>
  <si>
    <t>9179A5683357836764CBCDEAFB9AA78B</t>
  </si>
  <si>
    <t>C02F7322D99C084C2C7B65ED772ED8C9</t>
  </si>
  <si>
    <t>F3A3792836EFAE5391C1E731B2504F82</t>
  </si>
  <si>
    <t>4A3B1D5F5C1BD0B75F3466A0BA6EEECA</t>
  </si>
  <si>
    <t>60F98D69E8A31D926A58001FF238B05D</t>
  </si>
  <si>
    <t>556FF2178874213B6CA2D2AC11D61018</t>
  </si>
  <si>
    <t>AA98AB88E930237F49E902E48BC86173</t>
  </si>
  <si>
    <t>50C8608515086C207E06229B6F2A752B</t>
  </si>
  <si>
    <t>B797DF866C51854FF12E2849DA0FFEF2</t>
  </si>
  <si>
    <t>3B662B12FD6A1B782FF26A939789F1C6</t>
  </si>
  <si>
    <t>45C0FD4E78195B53EB085FCD78B40E16</t>
  </si>
  <si>
    <t>2626564E6C493B097A20D400AEDF2912</t>
  </si>
  <si>
    <t>CDA08B64712F4B5270915B4CD58D3136</t>
  </si>
  <si>
    <t>011F152DD1A3F86BA24841B0D6ED4B7E</t>
  </si>
  <si>
    <t>AC6F8E2B9CD30F9CB5CD7025EF09F608</t>
  </si>
  <si>
    <t>DAF364ECF504078C9627C62C4B37ABA6</t>
  </si>
  <si>
    <t>198F1E555BDD25A676D7E509D580A16B</t>
  </si>
  <si>
    <t>BB27556DC9F7ADA250F961FFF4501517</t>
  </si>
  <si>
    <t>DD4755A6474C85814CA4C090F43127A7</t>
  </si>
  <si>
    <t>203B60123AB2A464158AF89F4E0FF0E1</t>
  </si>
  <si>
    <t>62BF0EA5B49411F766A7C859D0E18A62</t>
  </si>
  <si>
    <t>B69F48A1833E14263D1E6A70629E5F77</t>
  </si>
  <si>
    <t>4614E16C40AEB2466A491EA2BEC07183</t>
  </si>
  <si>
    <t>220F54ACB7D984DAB99BAD902A8645FC</t>
  </si>
  <si>
    <t>7DE7C592A12010E4032FFE479E1AEE8E</t>
  </si>
  <si>
    <t>1F27A69133C45061703D0B6241DC975D</t>
  </si>
  <si>
    <t>13719877A3A63BDC8608B57B4B5C3D51</t>
  </si>
  <si>
    <t>5EDD5DD705B3A107A7AEC3CD9E1BA6AD</t>
  </si>
  <si>
    <t>CEDE7E4E3BA52BE3ECC4DFC0CF4F4A5A</t>
  </si>
  <si>
    <t>907A98E7CBE7A45E7C56C2CE060FB127</t>
  </si>
  <si>
    <t>E3DCF0CBA956900072E1B217AD6433A1</t>
  </si>
  <si>
    <t>EB4D8F61ABE8AEDA0C6236CACCA55954</t>
  </si>
  <si>
    <t>4918EF4EBF75D811913298571E91161E</t>
  </si>
  <si>
    <t>9D0359342DD6AFDBE6449687BA1EE062</t>
  </si>
  <si>
    <t>FB38DC601399E92AD24C3238EA0E3BCC</t>
  </si>
  <si>
    <t>F4829E9D0182CC2BED795CBEDE4E6E0D</t>
  </si>
  <si>
    <t>C9878ACB442B0268D54F2D16C654A96C</t>
  </si>
  <si>
    <t>36AC5580EE92F62CE45937890A299DAF</t>
  </si>
  <si>
    <t>0B190D68E455ACAA5A66AD70A206D0F6</t>
  </si>
  <si>
    <t>FBC86318114037A1A314C4E896111087</t>
  </si>
  <si>
    <t>F6737B44F4CDF33BB0480589AF994B41</t>
  </si>
  <si>
    <t>F17F0FDC880012DE8F4E1F8E8AAD57E5</t>
  </si>
  <si>
    <t>F2C45CFC02807041ECE7CADBBEDB44DE</t>
  </si>
  <si>
    <t>32744DD08F1834EB9BF61E14B1A72361</t>
  </si>
  <si>
    <t>7E33143860D787FDD2B439C8DC960762</t>
  </si>
  <si>
    <t>71B1CD05783AF3AC101658254125AEBB</t>
  </si>
  <si>
    <t>B02BA9C99A38D8B4EB8B4BA6D06DA849</t>
  </si>
  <si>
    <t>AA90FC1EFDDF113940CF710FA63F7F32</t>
  </si>
  <si>
    <t>A61E584A5678F21CA288BBF60DA1784E</t>
  </si>
  <si>
    <t>52BAA93942156E8DFB85DC254FA2BFE0</t>
  </si>
  <si>
    <t>87429D252F2577A98179B210E38E4CFC</t>
  </si>
  <si>
    <t>9246047D06480F2C82C1A1B7CB78B03C</t>
  </si>
  <si>
    <t>A7174B585D380BFAC2DF77AD3CC96D4B</t>
  </si>
  <si>
    <t>6EE56B58C956F6A07D9B0CD8F3DECDB4</t>
  </si>
  <si>
    <t>74C791CD4B8EFF4E9DD12E8A669FE5D6</t>
  </si>
  <si>
    <t>AD9AAAB20504CC5B4938274D34A2A026</t>
  </si>
  <si>
    <t>7F1A38C88E32CEFABE8C5042B0284A60</t>
  </si>
  <si>
    <t>AF7503DD9BDBC21863405366EB2A1FDB</t>
  </si>
  <si>
    <t>944D455D2CF48A6CFB650C02F6994DED</t>
  </si>
  <si>
    <t>E62A09B47DBD9CB4828328DC1D616955</t>
  </si>
  <si>
    <t>8949CF9E9ABD0E723D9AE116F8B036D1</t>
  </si>
  <si>
    <t>7EA1BC4D3B240A56347D3D642D722B19</t>
  </si>
  <si>
    <t>6B9279CECD3EA290BB9C76F66B930CB0</t>
  </si>
  <si>
    <t>C50A5FC1F4CB513542BBA9784C6798F5</t>
  </si>
  <si>
    <t>8E786AF18B74E61A59A9183C94C23ADF</t>
  </si>
  <si>
    <t>6B9E1362C94BE10ECFD44E97D8FECAF2</t>
  </si>
  <si>
    <t>CBF84CD39D195682558D7E519E27A09A</t>
  </si>
  <si>
    <t>A145AD6786EDB5867B21909E0458BD91</t>
  </si>
  <si>
    <t>C7F48F7E2283EF936847C9EFB759E960</t>
  </si>
  <si>
    <t>E40CBD90CF8E4CABAD409B00B7A753E3</t>
  </si>
  <si>
    <t>31E00837AFA0E7631D5401FB42B5963D</t>
  </si>
  <si>
    <t>EFAB2E0CB00D0C67C1FE0A9FA1480FC7</t>
  </si>
  <si>
    <t>42BA7AAC706CFF237249D907B6423E2D</t>
  </si>
  <si>
    <t>FC552CD886B9826C9512E3E71D71C3A2</t>
  </si>
  <si>
    <t>F26E114DCCC5A439D221BDE5679C7660</t>
  </si>
  <si>
    <t>B5290E7A987F952FFC55E846315F5470</t>
  </si>
  <si>
    <t>483811D6AF21380B88D689EBAF867377</t>
  </si>
  <si>
    <t>0C0E6376E11C1EB75574517C869332FC</t>
  </si>
  <si>
    <t>F33BE054092017170746EC52BE7BDC8C</t>
  </si>
  <si>
    <t>0EE8468FD2960CA7561A4739D574FF5B</t>
  </si>
  <si>
    <t>76164377F1942FD756B540540401A828</t>
  </si>
  <si>
    <t>2DEEE05803852534B61FAE5F548B345F</t>
  </si>
  <si>
    <t>EA0996D1882D156E66D5AD621359C2BB</t>
  </si>
  <si>
    <t>7304E1503F506F3E8C6F33E7DBBE875A</t>
  </si>
  <si>
    <t>363445D0348BBB356ECD38AE35A93E62</t>
  </si>
  <si>
    <t>D57059CB7133B542CC86F93C42FE2E48</t>
  </si>
  <si>
    <t>F4AF80586335B1FE34BCB0DD8C44284D</t>
  </si>
  <si>
    <t>B403E7D878C949AB1C954F041A9F5728</t>
  </si>
  <si>
    <t>B424C16ACFCAFA9B67A38A24564106AC</t>
  </si>
  <si>
    <t>21D5966E606753A3934F00E779D7E79A</t>
  </si>
  <si>
    <t>C105522F2F451E2394A9EC96A8E9DA44</t>
  </si>
  <si>
    <t>C3E946AFA4CB37286F5DFE87630FD408</t>
  </si>
  <si>
    <t>DA32398DDE932B52A4371058A98E09D3</t>
  </si>
  <si>
    <t>CF8634CB4F29308C234317F72ABF4C1C</t>
  </si>
  <si>
    <t>4697.87</t>
  </si>
  <si>
    <t>660A21EC23F32DA27555EAB1C76E94D3</t>
  </si>
  <si>
    <t>35E841C3C8FE9614F02A57A862861ECD</t>
  </si>
  <si>
    <t>C5B0E3A49D0C6090E751545D890CDC6E</t>
  </si>
  <si>
    <t>754B936836B6DA3E81C21712DE524E0C</t>
  </si>
  <si>
    <t>357348C4EAD6BB17A03E7D0C4EFB706F</t>
  </si>
  <si>
    <t>B237FF4DFD4559A1F935A96CD9DD9A31</t>
  </si>
  <si>
    <t>7BDA1E02BB3D40615F4E8A4B4BE9603C</t>
  </si>
  <si>
    <t>561C1470024970D7CEBDD11ACCF798CF</t>
  </si>
  <si>
    <t>57A5324617DE8BD90FAE7D051DD34DE0</t>
  </si>
  <si>
    <t>ED6058DCE96A1DAAD60A4FA9A694467B</t>
  </si>
  <si>
    <t>2D001E1A8FE1A85685D1C5A09D1E1D1F</t>
  </si>
  <si>
    <t>C518B45E35C5C9F54411B0046DF6421A</t>
  </si>
  <si>
    <t>0D38CD7B03301FEF83C2ED45585620E7</t>
  </si>
  <si>
    <t>C9864D7E6044395DE104B4E09982598D</t>
  </si>
  <si>
    <t>E40AB0589E9671B1FE3140FBE22073B0</t>
  </si>
  <si>
    <t>AB339920CD9D0EE2F774C45966CAA3BB</t>
  </si>
  <si>
    <t>6B0635A253071DEFB07ADB3EB69C6363</t>
  </si>
  <si>
    <t>0F899739FF0F5924552F90F60D1298FB</t>
  </si>
  <si>
    <t>AC2FD82E19439C87FF7D84F0DB111093</t>
  </si>
  <si>
    <t>C418CF6018E8B51B58AE4BF570252689</t>
  </si>
  <si>
    <t>864270452C3D4C158615F32F9AB22921</t>
  </si>
  <si>
    <t>18AC06D8CA8A58104B41F778DE0B280B</t>
  </si>
  <si>
    <t>01CCD8AAE5055B18A0C1720069DF7E7A</t>
  </si>
  <si>
    <t>E2EDDDE80F0BD40BD36EB184A4F75809</t>
  </si>
  <si>
    <t>DB272D047F9F674947EC8AF209C036AE</t>
  </si>
  <si>
    <t>CD25B13002B6D1408BEB1F37CD5D8E52</t>
  </si>
  <si>
    <t>CEC40955A7C4FA48D72C14B5A8A5B2A8</t>
  </si>
  <si>
    <t>6B47BCB49D3C6A6B664D17C795874266</t>
  </si>
  <si>
    <t>73339DD8C4E004394531D5FBD1DB68C9</t>
  </si>
  <si>
    <t>B7243CEFBF12D2E72758EA12107EAE47</t>
  </si>
  <si>
    <t>E630ECE40B7EEE99DAFECD14056AF769</t>
  </si>
  <si>
    <t>7E923B0C82AB69090A963F1E30BFB5AD</t>
  </si>
  <si>
    <t>DACE0B5A697A4FAB8A23C1C208F232CF</t>
  </si>
  <si>
    <t>E4F04FB98128EA1C8594A4A8D783FC0C</t>
  </si>
  <si>
    <t>85D2B548AC133766DE5CB43BF9EC2681</t>
  </si>
  <si>
    <t>30DA42EDB68E442B7389CB7404AA2042</t>
  </si>
  <si>
    <t>A2167CB11DE3E84D6176D3FBB34BF4E7</t>
  </si>
  <si>
    <t>93009FC2B950A5F07D43AC939C515A17</t>
  </si>
  <si>
    <t>642C43FD26646404D319DDDF18E96879</t>
  </si>
  <si>
    <t>AB441D6ADDD51232DCDEFF8A8AA87C83</t>
  </si>
  <si>
    <t>677A5D8C4E8D11EE496E6DD43BD67AF6</t>
  </si>
  <si>
    <t>9EBF55B78F3B7124897C98AD7641C7CF</t>
  </si>
  <si>
    <t>B0281E4342DA97A65270AABCDEB4B2F3</t>
  </si>
  <si>
    <t>16D508734C70A7166CBD6AD728D0ACD2</t>
  </si>
  <si>
    <t>AC15E304E39BF0EEB57CF7A7312BEEBD</t>
  </si>
  <si>
    <t>F5A85510D53443545F7B74E58D570EDE</t>
  </si>
  <si>
    <t>856EB9D71750A20F2F97964C0D2618F5</t>
  </si>
  <si>
    <t>4D58C0DF52E33E3715276B07B02084EF</t>
  </si>
  <si>
    <t>1F37F2DEC293EEA0A6F3BAE8AD12B824</t>
  </si>
  <si>
    <t>AC13EB64E8654E575D38414DD98107A9</t>
  </si>
  <si>
    <t>53D6F1064D2C8B808654DD3855C097D6</t>
  </si>
  <si>
    <t>C2EBE01DFCC14CA19DB39B3BBEB8AC4F</t>
  </si>
  <si>
    <t>EE62131A15640464B13C3B77186DEBA9</t>
  </si>
  <si>
    <t>E45B73A30D92C9EADE254138BE479CA8</t>
  </si>
  <si>
    <t>78968D9705CA265CB230F894C50E6B8F</t>
  </si>
  <si>
    <t>B86591157A277BB93B8D4C936CE85FBA</t>
  </si>
  <si>
    <t>85D03C041A276E4D4D97BA1DE300B7A1</t>
  </si>
  <si>
    <t>52F54FD407FA94C474020BBC14746E0D</t>
  </si>
  <si>
    <t>2969D0208AD32B6695A9CE243A6AD66A</t>
  </si>
  <si>
    <t>9A8AC9C18FDC3B180C0E506EBC393A6A</t>
  </si>
  <si>
    <t>639BEA8FA64ED1353157CE923AB28019</t>
  </si>
  <si>
    <t>AE63935E9A4E107F3A862FEE27126EAE</t>
  </si>
  <si>
    <t>89BBB2C907F4890817130468EEDBB7E8</t>
  </si>
  <si>
    <t>009DE4158FDC2D929746978962EC9824</t>
  </si>
  <si>
    <t>7EC30CB22C8C5946D65E9A4C9A2EE0D3</t>
  </si>
  <si>
    <t>85139E267C33F42231EA14DCEE9A2BF3</t>
  </si>
  <si>
    <t>9022CA99C4A02081F5F8193221F6F27E</t>
  </si>
  <si>
    <t>2FF9A67955E534503B12AE101EC24B61</t>
  </si>
  <si>
    <t>2FFD5BD99674DBFD31A95BBD6045DA74</t>
  </si>
  <si>
    <t>2FB4800E68DDAC08D0120E87EF2E35C0</t>
  </si>
  <si>
    <t>F7B7A1A144ABD73D2926AA280D31A680</t>
  </si>
  <si>
    <t>7E697DBD7939E085FD2AF99869110D9D</t>
  </si>
  <si>
    <t>D0D05653C638DB727B6D5030BDE56DF2</t>
  </si>
  <si>
    <t>A0E0CA6F64F08E747FFACAE4F81E44C1</t>
  </si>
  <si>
    <t>6B914EDBAF493C48BBBBD7B734828535</t>
  </si>
  <si>
    <t>B2F68FA7B949E46BA0D6D965C2331917</t>
  </si>
  <si>
    <t>C1F1FF8C36236DC30FE2E4DECFF56001</t>
  </si>
  <si>
    <t>607CEC16789E171C6BA277BAA11930FE</t>
  </si>
  <si>
    <t>D0F74E3B2EF9E7128D0343A0824F5A07</t>
  </si>
  <si>
    <t>A50D20B3C4DFFD2144F32A09D77F7C07</t>
  </si>
  <si>
    <t>61AF1DB7FF9848FAF869DB7821B75BE9</t>
  </si>
  <si>
    <t>D783C85EB30E17BFD90AF32DC045966C</t>
  </si>
  <si>
    <t>7821EA279019742445D9E073E2E65C9B</t>
  </si>
  <si>
    <t>0D40DD09E8ED3465B1404A3F17465A29</t>
  </si>
  <si>
    <t>B435E91FF85C5B38330013F50D3BFA87</t>
  </si>
  <si>
    <t>1E420A9640E749A8F3AA94C36125DDEC</t>
  </si>
  <si>
    <t>E0500B9BF57ACE626DA8CA04AF849998</t>
  </si>
  <si>
    <t>346266486E498E3FFA5DD858433035ED</t>
  </si>
  <si>
    <t>96657FD1F830EB40226508D84C711E57</t>
  </si>
  <si>
    <t>DA777FC955B59123A1E97093C9C1C95F</t>
  </si>
  <si>
    <t>AC4E59B9729984717AEADD3062B9833A</t>
  </si>
  <si>
    <t>B3849948D37DE3BABA89546E7ED5CF12</t>
  </si>
  <si>
    <t>C1999813B6EC596CFB5BC95A93DF1826</t>
  </si>
  <si>
    <t>8271FE5865EFCD9269CF312C90E75712</t>
  </si>
  <si>
    <t>AAF73D43EB8F90F4D80693BF1A0B4512</t>
  </si>
  <si>
    <t>B66ECC6EAB8627E29856C994090B2730</t>
  </si>
  <si>
    <t>FFAE6910851979DB6250D89F2B8C90C4</t>
  </si>
  <si>
    <t>149539699E48703876FE5D060900832A</t>
  </si>
  <si>
    <t>72D50B64311105918B1116141281ECD9</t>
  </si>
  <si>
    <t>449BB2561B044C9B2501704891CE0659</t>
  </si>
  <si>
    <t>0EAB79DD0D4FB3E4883FA9869BEA5064</t>
  </si>
  <si>
    <t>2B0A968966F417F475D50FB7BAB46C88</t>
  </si>
  <si>
    <t>350FA621D1F29A748A3689BFF65DBB79</t>
  </si>
  <si>
    <t>E6E5F1BADE8120D7B93430A4F41D5147</t>
  </si>
  <si>
    <t>E221043D1BD94651676733B9BDCCA3D4</t>
  </si>
  <si>
    <t>3ACE240524716C9B56B746EA9E3BBFE7</t>
  </si>
  <si>
    <t>6A6E8C8CCBDE54E07AB3DC9BDDF85CDA</t>
  </si>
  <si>
    <t>014B50CEAE42AF7B6AD6A2AA5B257F2F</t>
  </si>
  <si>
    <t>745FAF278275219011BA1390B48A03B3</t>
  </si>
  <si>
    <t>C2E11CEFDCEA1960ABBCF56300B9D9DC</t>
  </si>
  <si>
    <t>CC07A02AFB45AA890CA39E28A4AD489A</t>
  </si>
  <si>
    <t>FF014E67D9F9B7C809188323F731B5F4</t>
  </si>
  <si>
    <t>F258E4C3D6C27BACA227B774B0DCBA82</t>
  </si>
  <si>
    <t>59CD028D726C717F7CC3B6989440E93A</t>
  </si>
  <si>
    <t>387F62960CCD40EB8CCB50765B9DBC6B</t>
  </si>
  <si>
    <t>AFEAC18582090F77286C488728B26DE7</t>
  </si>
  <si>
    <t>8258E22B59F76CA6091EE89F76B6FEF9</t>
  </si>
  <si>
    <t>AF5F5C16BC545E17DFDFC2EB13642838</t>
  </si>
  <si>
    <t>DC9BE8C5F45F305B21F6E2CE20DFDCB3</t>
  </si>
  <si>
    <t>5081B57116121552F258AA1C67FC2AA0</t>
  </si>
  <si>
    <t>AEA7A39D6DD81739BCD5859184725B88</t>
  </si>
  <si>
    <t>A18E407698093230F18187C686183FE3</t>
  </si>
  <si>
    <t>740888AF16328AE7408B3501BF659082</t>
  </si>
  <si>
    <t>6C5C64A2C9490BB6957A851263CDDF14</t>
  </si>
  <si>
    <t>70613C9D0480B4A12018351417051808</t>
  </si>
  <si>
    <t>F49F7B5180B34A575F9F88A683A1449C</t>
  </si>
  <si>
    <t>69B8F5E140CCA9367E6311F3F32E8FF0</t>
  </si>
  <si>
    <t>007E67BC0301669AF0BAC59F7052421C</t>
  </si>
  <si>
    <t>57C35EA417A765D13058EB5CD43F3AF7</t>
  </si>
  <si>
    <t>4A81866CB621D70D2DCA62CFC52B396C</t>
  </si>
  <si>
    <t>7932BED9189C4656FCA503F36AC99FA4</t>
  </si>
  <si>
    <t>8E33C98FE0CC549CBB64392829F66C75</t>
  </si>
  <si>
    <t>85D14B371C1E13B1B93A01065EF96484</t>
  </si>
  <si>
    <t>ACD264519FFAE995F71CA5918DC1A73C</t>
  </si>
  <si>
    <t>8496B8EB81724CEEDF43A2744599001A</t>
  </si>
  <si>
    <t>9009F59FAC2CE6FDDBB257F0866D33BB</t>
  </si>
  <si>
    <t>20415FB1EEC2392F524D82A3F5BD35F2</t>
  </si>
  <si>
    <t>41DB387951AEB7B940122E1B29DA3B0F</t>
  </si>
  <si>
    <t>B4300741AD630A00F4B305EB5B4B8103</t>
  </si>
  <si>
    <t>22C8132E62970E7AFC6CF1D636A1F817</t>
  </si>
  <si>
    <t>517570DACF092ADE0C7B1B7DC4CFDC13</t>
  </si>
  <si>
    <t>7949FF11729D6AE21AC984B9C5F4D702</t>
  </si>
  <si>
    <t>F29ED4097086127D00C8FCD86C274941</t>
  </si>
  <si>
    <t>75B5113BBCDD8964982620EAE32A4D5F</t>
  </si>
  <si>
    <t>8F03AC7F410A564C0425A316890DD2D2</t>
  </si>
  <si>
    <t>4230D316B5D16CA664FB4EE6F16E032B</t>
  </si>
  <si>
    <t>EB3A95F85E18B7C52E5568B86451836A</t>
  </si>
  <si>
    <t>013B54189FDDCD014237091D8A705C2B</t>
  </si>
  <si>
    <t>D4B137D8D4DD3FAAD0FE3A9F47402FDB</t>
  </si>
  <si>
    <t>9BEEDB0A31315284DCE57E995D96DEC9</t>
  </si>
  <si>
    <t>69190D96B92A5F18BE6CEBE83309BC36</t>
  </si>
  <si>
    <t>7E0D98FDC082CD459BF061ECF564D861</t>
  </si>
  <si>
    <t>AA8DF18D5DA19A1BECAC5A53DBA590E7</t>
  </si>
  <si>
    <t>9EFFAFC78D3E439774BCED3FB3F440A4</t>
  </si>
  <si>
    <t>63246E76789D43651C44970CE253A207</t>
  </si>
  <si>
    <t>0C2B93BD8A4227747A730F1038132D3F</t>
  </si>
  <si>
    <t>B9CDE1E5D3D05A3C5A319E366FBEF9A1</t>
  </si>
  <si>
    <t>77C2AF1903E5D3FE7C2E867647771B1A</t>
  </si>
  <si>
    <t>776217836B5D7F64E95875A4C1AF06B5</t>
  </si>
  <si>
    <t>90A63416D56AF13AC1B89A94C3D6B936</t>
  </si>
  <si>
    <t>BB4D7F47E0CAE834FEE4D170BCCE8F7C</t>
  </si>
  <si>
    <t>136607385266622CDC7E3541852C9B1F</t>
  </si>
  <si>
    <t>E84244B6E7433E7182C715F2758E6B02</t>
  </si>
  <si>
    <t>C2CC2071B4599E182135BC8624BA7FA4</t>
  </si>
  <si>
    <t>96B7F4C42CB83970667425FE455C0CC6</t>
  </si>
  <si>
    <t>0C1C2171E0EF10289C3E61586CCDF19E</t>
  </si>
  <si>
    <t>0D43709E2D8C53C02B6C2863CB126C14</t>
  </si>
  <si>
    <t>88EBF5DA6422F2B52E482D288D429058</t>
  </si>
  <si>
    <t>8BC2A9DEDE0267ED4EA87A270B64D098</t>
  </si>
  <si>
    <t>99409D7906D9DB76C7227B1532DF2E75</t>
  </si>
  <si>
    <t>E7D8AC878A5395866D23ED2EFCF6A33D</t>
  </si>
  <si>
    <t>454C4BC3ED459D8311F665ABEE289957</t>
  </si>
  <si>
    <t>7063772BFBEF88C7CDE42449A8E58C92</t>
  </si>
  <si>
    <t>EA11ADC8C8A098DA1EF8A14572A0582A</t>
  </si>
  <si>
    <t>242777C6FE714A6844549006E4F3330D</t>
  </si>
  <si>
    <t>4B538BAEF1042651BDE49B001A9B19AE</t>
  </si>
  <si>
    <t>BCD2CCE7FE03FE516B1E49C9CC8468B1</t>
  </si>
  <si>
    <t>010D21FC282A3C987DB870923FDC05FF</t>
  </si>
  <si>
    <t>F95EE85F3B3D3C62518BCEA2526ECBDC</t>
  </si>
  <si>
    <t>84045814E7414A8E44F1DBD07F57699E</t>
  </si>
  <si>
    <t>8F7C480ACBA9847596C222EB7636740F</t>
  </si>
  <si>
    <t>64853023E9FD09EFDC76C55A271F4489</t>
  </si>
  <si>
    <t>1AE80229F7E7FD53FBB6A1BBDB9F9DE5</t>
  </si>
  <si>
    <t>6375635954176B4D0D3DE955F7A1B963</t>
  </si>
  <si>
    <t>98C408425F706F54231D3E7BB495E6B3</t>
  </si>
  <si>
    <t>EE8CFF660059907D2F002FF67A495C20</t>
  </si>
  <si>
    <t>820E23098AE978853E38811AFABB4EE3</t>
  </si>
  <si>
    <t>BBEB8514CCD53E187F96B4CD2EAF95AB</t>
  </si>
  <si>
    <t>164677A3986CE11E055AEA6EEAF10BBB</t>
  </si>
  <si>
    <t>9AAA9F0100DEE9775B17D8429D334726</t>
  </si>
  <si>
    <t>504ACB81A3C5C26D11153764F23E11F0</t>
  </si>
  <si>
    <t>24F867A43BFDD0C6EDEBC5CF2DA5E883</t>
  </si>
  <si>
    <t>4E11B859B09BDA27CBDD047137F8C6AC</t>
  </si>
  <si>
    <t>7083D06C84B3178F61AB1805B35F416A</t>
  </si>
  <si>
    <t>15F9F39195B9DC6B801A75EB407EC82C</t>
  </si>
  <si>
    <t>4DB74428456E76B7FEBDEF0D2E066E5E</t>
  </si>
  <si>
    <t>7D914D1E49CF4DA24A47779392A2C2C0</t>
  </si>
  <si>
    <t>64AA87A4D2832142D82D5B7636E2BC19</t>
  </si>
  <si>
    <t>816D1D898FAC8763B0D3E5AB0E728FCC</t>
  </si>
  <si>
    <t>DE1D0F05FBD0DFB4B7F3FD3D2FB189E7</t>
  </si>
  <si>
    <t>57071B818DEF200A1F2D76D862B63DA3</t>
  </si>
  <si>
    <t>099F7086685F77E0A600043D901199AA</t>
  </si>
  <si>
    <t>AE21AA847FAA8E995CC89BC616D77146</t>
  </si>
  <si>
    <t>41DFFB4766BB7E817E450F1DC4A44130</t>
  </si>
  <si>
    <t>23842E05CEAC689AFCA2513F1E82C2F2</t>
  </si>
  <si>
    <t>6BA1B84DDFDDF6AB7AA818F0B33C6B41</t>
  </si>
  <si>
    <t>50FAA64A9D082D33593EEFE38FFE01F9</t>
  </si>
  <si>
    <t>91730E860D417A051FE1B85AFF4F09AB</t>
  </si>
  <si>
    <t>B0887559EC07C934871B79320C0DC4FD</t>
  </si>
  <si>
    <t>32124688C7EC8E1B40A5C7B9D093466C</t>
  </si>
  <si>
    <t>90ECE638C3DA51F590F134BFC95392C1</t>
  </si>
  <si>
    <t>73E9B29D96A4B8DE2CD018C216B9FB78</t>
  </si>
  <si>
    <t>536D8993480B967A9D44FB6C45F434CB</t>
  </si>
  <si>
    <t>3C5217B3AA593C62EDDCF054A659BB75</t>
  </si>
  <si>
    <t>DC96C4015EE1A963A7FF2B91EA0CF562</t>
  </si>
  <si>
    <t>89EDC5D701737B8CB0F91C3E5F7A5DD7</t>
  </si>
  <si>
    <t>9EA279AB5FEA4201CD74E480261C7337</t>
  </si>
  <si>
    <t>50E7BFD26AD89A4DBD916D804DBC3966</t>
  </si>
  <si>
    <t>9419AD6192F835D5D62F325CBBFB81DD</t>
  </si>
  <si>
    <t>E0CF914364DA4E8810B398BF0F0D858C</t>
  </si>
  <si>
    <t>0653FCC97A91AC114E7422EF8D930AC9</t>
  </si>
  <si>
    <t>AA409BCE83E26FEF0B088791E066936A</t>
  </si>
  <si>
    <t>8139.2</t>
  </si>
  <si>
    <t>B98A484623CB5AFD7BDFA7F30F80AE69</t>
  </si>
  <si>
    <t>8AAE0B6E04FC8AA4DBCF16FD63D96CBA</t>
  </si>
  <si>
    <t>FFAAB3EEACD584896B44E1C89160B5BA</t>
  </si>
  <si>
    <t>5938CFD3186B07DC95D0EF2A43A65FBA</t>
  </si>
  <si>
    <t>4DEE29811BF44781EA2FFAF88A91AAFF</t>
  </si>
  <si>
    <t>F1C4E8A6ECBAC51B3588FB9AEB2435E7</t>
  </si>
  <si>
    <t>C5002C3F1DDCE95CB436BDA9389B29B6</t>
  </si>
  <si>
    <t>DAB1E3A854CB3B3259BE491BFFCF5C47</t>
  </si>
  <si>
    <t>C6DF5336A797B4A25C0B6A0BC1587DFF</t>
  </si>
  <si>
    <t>7F8C8750D43BA8B702292C9F104C9D37</t>
  </si>
  <si>
    <t>1130E33156DC267D907868F5AE3B4A53</t>
  </si>
  <si>
    <t>0FAFF5E1E9EE0365E41C17A2ACE89510</t>
  </si>
  <si>
    <t>F54A0B3345C7196CD519DD2AFD119F46</t>
  </si>
  <si>
    <t>360A15AA13A9FD64A6B7823C38A1B516</t>
  </si>
  <si>
    <t>8259AB04C23FAB695B40578346120CBD</t>
  </si>
  <si>
    <t>E5784EC0D403491989BEDCDFB0C5F367</t>
  </si>
  <si>
    <t>75FB2289AA4AAC1119F0322D8DCC3227</t>
  </si>
  <si>
    <t>CA06AD58C5C98A6211C3D1D0C1D8924A</t>
  </si>
  <si>
    <t>EA3F18557212CE77363857B74BA59DF6</t>
  </si>
  <si>
    <t>6614ADA29F2E06692843B18E4DF43922</t>
  </si>
  <si>
    <t>65C99351CB2298A35914BCD39F2BAC24</t>
  </si>
  <si>
    <t>641861197A352FE64444CCE08DCA0CDD</t>
  </si>
  <si>
    <t>F08D966BF08CFEF2EAA4F2BB8D211982</t>
  </si>
  <si>
    <t>C15616172F7CBF57A65276A38BE48BC5</t>
  </si>
  <si>
    <t>3F2E68025A41FED29B512DAAB332EE79</t>
  </si>
  <si>
    <t>A3874F0443D64914609F9CEFF4957BCE</t>
  </si>
  <si>
    <t>83A1755104856224F847F7170B82156A</t>
  </si>
  <si>
    <t>35786BCC295B0634BA3B4CF339C4A39E</t>
  </si>
  <si>
    <t>CF6961AF2EB733B786E93B8DA12B89D3</t>
  </si>
  <si>
    <t>BDBB4F2F74DF48D12CF125FFA9F8A372</t>
  </si>
  <si>
    <t>A25EB0F61B4A837C7AFDBA98465EB087</t>
  </si>
  <si>
    <t>8115740E350DC7F227825909F5CBA086</t>
  </si>
  <si>
    <t>0082696786851AE52A0B9B59BD7F9F28</t>
  </si>
  <si>
    <t>C21586B2BA86512C38A93B1398D519FA</t>
  </si>
  <si>
    <t>BBB343D80BE09DDEACD1B4E9D20C67EF</t>
  </si>
  <si>
    <t>EA3339112087980109A419050F9436D4</t>
  </si>
  <si>
    <t>F50366B1E27326D9159B757C80FD15EC</t>
  </si>
  <si>
    <t>467CF547ED159373667BA2E46CB0210C</t>
  </si>
  <si>
    <t>27F4E4D7B53D6978D2628854754D51AE</t>
  </si>
  <si>
    <t>FE527434912F4B2E338A10ADD96F36DA</t>
  </si>
  <si>
    <t>60C253F289B3C7D60FFCF5A71677BCC9</t>
  </si>
  <si>
    <t>734542ECA41616EA814BDA8149F9C154</t>
  </si>
  <si>
    <t>C5C3DC5F7B2628F36523A381B0D89679</t>
  </si>
  <si>
    <t>E44CEBCC62071345CD0637C972C7EAA9</t>
  </si>
  <si>
    <t>46DDF4AC690420FCFB01F590A7D43FA3</t>
  </si>
  <si>
    <t>BE6E974DFD8A5648F2FA3A12315D68C5</t>
  </si>
  <si>
    <t>34D46E8E429FBA473B58E0A7B12AD4E3</t>
  </si>
  <si>
    <t>6756DFA9F3B253BF5F42948803731F43</t>
  </si>
  <si>
    <t>9D4A22D5B0B4BACA9E6BBA638AEE4DDC</t>
  </si>
  <si>
    <t>C7BECACCC0B9C6B90CB54887A52A3A3D</t>
  </si>
  <si>
    <t>FCF09C204B0A0698519117D1EE978561</t>
  </si>
  <si>
    <t>81FA4F4E1740194C0E78E9355188F975</t>
  </si>
  <si>
    <t>252693B353D689ACF4722EC85FED9D27</t>
  </si>
  <si>
    <t>ECD41849C6103DD5BB5B7F68CCC2C286</t>
  </si>
  <si>
    <t>0B7A341068C5384F7A65971C6EC86388</t>
  </si>
  <si>
    <t>8959E2C9412BD1208D9827B100C04C5C</t>
  </si>
  <si>
    <t>27E5FDB9C43BF85A3246B7B86997BE2E</t>
  </si>
  <si>
    <t>24109EB5DC3EA14137AEFA683C30BED1</t>
  </si>
  <si>
    <t>C848C9766AE44CDBB1A3F626A581ABCD</t>
  </si>
  <si>
    <t>557DD167B0F4093CCA25D4247135198D</t>
  </si>
  <si>
    <t>625025D3B9C60129F157C972A866570F</t>
  </si>
  <si>
    <t>26117ECA9A582C5A4D6B802A253E273E</t>
  </si>
  <si>
    <t>4172FFC8DEF72C43015793CE43C6A237</t>
  </si>
  <si>
    <t>41FA4B89176ED099495478861FCF438D</t>
  </si>
  <si>
    <t>0930F99CCEA20A2CA2E62FDDBE790B7D</t>
  </si>
  <si>
    <t>6E356CE2CC9FE996ABAC2E73BA13137A</t>
  </si>
  <si>
    <t>D6F6FAA5F2B2D82DC8862BBDC12B2FED</t>
  </si>
  <si>
    <t>0404A7DF6C0E31581F5B6F09BBE49774</t>
  </si>
  <si>
    <t>76E1068A111B2723E9B4BD2A295E1099</t>
  </si>
  <si>
    <t>FE9CA2D4E3EE0F507F60B6A98BA4CA4A</t>
  </si>
  <si>
    <t>486DFD98604EDB5417EF95D4764E0BA5</t>
  </si>
  <si>
    <t>67B962C4BEC395D5DF659490B62FF550</t>
  </si>
  <si>
    <t>E3D75C492B10BDB884870A0BE69BA5E3</t>
  </si>
  <si>
    <t>5BC8BFB3FE85EC5EEB82BCA5EB7D1C80</t>
  </si>
  <si>
    <t>2EA622290CD17B9124DC1E2A9E616A28</t>
  </si>
  <si>
    <t>5117797D18838D63D3CBF615261CA196</t>
  </si>
  <si>
    <t>815FF9E577CB51CCA9A6AFEE3ADC704E</t>
  </si>
  <si>
    <t>C1356D6CE39EBEECEEA6EA1527B09F21</t>
  </si>
  <si>
    <t>535E977129F7CEA2E9E158BB1E0AB959</t>
  </si>
  <si>
    <t>60AD409CC85DFB82520FADA19AEAC88F</t>
  </si>
  <si>
    <t>8EC2EED85EF56F4E7EF3DA091A8B43F9</t>
  </si>
  <si>
    <t>7D657823D8D0CA1C7284AD1F6E1CAE00</t>
  </si>
  <si>
    <t>6CAB71CEAA43D05B7AB0F6551831179F</t>
  </si>
  <si>
    <t>28E9DC0220574826767106BF6A833CD3</t>
  </si>
  <si>
    <t>7D37F964CDC69E7EEA1AF491ABF98049</t>
  </si>
  <si>
    <t>697B7F7EDC4BB05ED8CB15641D473204</t>
  </si>
  <si>
    <t>DED511F40B8A343584B192D1100734BB</t>
  </si>
  <si>
    <t>AB87DA36E8B99DA02E06609329B82B67</t>
  </si>
  <si>
    <t>38CC758A2B78BD3801589079ED415FFD</t>
  </si>
  <si>
    <t>B6FE1CEB5310772B7CA2331F055DC38A</t>
  </si>
  <si>
    <t>13B5E1EF6C4C1860B2EFAE571BE5315D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</si>
  <si>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</si>
  <si>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</si>
  <si>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</si>
  <si>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</si>
  <si>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</si>
  <si>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</si>
  <si>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</si>
  <si>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</si>
  <si>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</si>
  <si>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</si>
  <si>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9AB6E9A9204D91370010805940BAC76A</t>
  </si>
  <si>
    <t>Prima vacacional de 100% de 20 dias de salario</t>
  </si>
  <si>
    <t>23498.67</t>
  </si>
  <si>
    <t>9283677D2F9966EBAD5A37B57EF19580</t>
  </si>
  <si>
    <t>F8469F3E90D594FC283102D822F43D38</t>
  </si>
  <si>
    <t>BC84C565BD4BAE128A92E8AB6ABB22A7</t>
  </si>
  <si>
    <t>1CD0DE900779B2CB700DC787F9B6BABE</t>
  </si>
  <si>
    <t>1DFDF04EA67E2BA859BE49DED5E639FD</t>
  </si>
  <si>
    <t>14734.67</t>
  </si>
  <si>
    <t>7340020757EA2A710423458E3F7E16EC</t>
  </si>
  <si>
    <t>92BCDEDC66333EDC6ED09D10892F1600</t>
  </si>
  <si>
    <t>804B97B3E4C53CD829809FFAA56F0307</t>
  </si>
  <si>
    <t>36DB839384EE98F7F00D8FB6575F715C</t>
  </si>
  <si>
    <t>D1289192DA7C7D9C00EF2E0D1AADBB97</t>
  </si>
  <si>
    <t>11274.67</t>
  </si>
  <si>
    <t>576D5C1BAA74AC44FAF82192E5A5C81C</t>
  </si>
  <si>
    <t>BFAFD6F7BE3729EB9CF11D59DFD1BEBB</t>
  </si>
  <si>
    <t>B88F73BB0B03A883AB726E246EF6BBDB</t>
  </si>
  <si>
    <t>9573.33</t>
  </si>
  <si>
    <t>ABDACFA867BF97E29B3588C93EEEBAAA</t>
  </si>
  <si>
    <t>16205DCB2C43691E707EFFD232B47AF0</t>
  </si>
  <si>
    <t>24060</t>
  </si>
  <si>
    <t>4E2D39F4798BCABA8726622E3BFF95C3</t>
  </si>
  <si>
    <t>C2FDA26C1636B9039979E35A37E4A55B</t>
  </si>
  <si>
    <t>9087E2B38F67B3769D1C3376D7C8D1EA</t>
  </si>
  <si>
    <t>FFFDD6381AE05C741A99DC42AFA58F1D</t>
  </si>
  <si>
    <t>2A95A1A2B2B80A4CFE1AA92F762D0697</t>
  </si>
  <si>
    <t>16633.33</t>
  </si>
  <si>
    <t>E3C79DCD2D5718AEF975DD6C065AFCD3</t>
  </si>
  <si>
    <t>3B78CEFF972432BDAD3E537FBAF644A4</t>
  </si>
  <si>
    <t>D6343BD173349251FE6B5D082C71704C</t>
  </si>
  <si>
    <t>1B475A6CA87557A9816B0075C432A326</t>
  </si>
  <si>
    <t>3BD5CD0B0C70AADB6A8C7C50669734E8</t>
  </si>
  <si>
    <t>12442</t>
  </si>
  <si>
    <t>DAC501A7A5819A763A01C81B3633994B</t>
  </si>
  <si>
    <t>C439F34074BB2649FFE0433E9CFF7928</t>
  </si>
  <si>
    <t>FE7903F419EADF8FFAA8AB8BA56B1368</t>
  </si>
  <si>
    <t>DD1991F41D1EC4FCB5DC2FE319430867</t>
  </si>
  <si>
    <t>96FD7BB9C7239AF166DD20184C2904BA</t>
  </si>
  <si>
    <t>11347.33</t>
  </si>
  <si>
    <t>0A29620EBBE6EA4D1C1DFB1E77983CFE</t>
  </si>
  <si>
    <t>5F73F79FDA3FF0A35334A807AAC4FAE5</t>
  </si>
  <si>
    <t>313C89DD69B1C9174E0B411FAE50E956</t>
  </si>
  <si>
    <t>40F88D7D95FC4CE0E49B4E360C30DDBB</t>
  </si>
  <si>
    <t>CC921198DB3E4F2E6145AB452E258597</t>
  </si>
  <si>
    <t>7448</t>
  </si>
  <si>
    <t>3E41B64AEE95B6C964B07C05C8171D71</t>
  </si>
  <si>
    <t>31103C6B9F4469FEB1DBD280B61EEEE1</t>
  </si>
  <si>
    <t>327FFB851A1CD4E00E9289791D7AE599</t>
  </si>
  <si>
    <t>0A60134254CF4489BED3E68F8E17E408</t>
  </si>
  <si>
    <t>828CC875769016D9821EFACAF75F716A</t>
  </si>
  <si>
    <t>A875FCBC39C3691DC886A555FD5FF6AE</t>
  </si>
  <si>
    <t>0C91FCE4CCB21AF7376D9833F97E0DD6</t>
  </si>
  <si>
    <t>55D1A431970D5169E7235831CD7861CE</t>
  </si>
  <si>
    <t>5FE64229352CA2903E439A5F12DA72CD</t>
  </si>
  <si>
    <t>11738CBD592536902AB377E081B6BDCF</t>
  </si>
  <si>
    <t>2DA0487AA7268A05CA4FCC5793C3C641</t>
  </si>
  <si>
    <t>A5F25DD58695F6CC916881F365586F86</t>
  </si>
  <si>
    <t>8EA6269641E0CAD50CC3BB8384CAA50C</t>
  </si>
  <si>
    <t>2B3FB0DDFCF7D758FBE8EC88622F7B5B</t>
  </si>
  <si>
    <t>4F4359C87FA381A40C8431599E23D1E8</t>
  </si>
  <si>
    <t>34042D080C02481F0820EF2FC0694FDA</t>
  </si>
  <si>
    <t>E3CA557CD70C8E96AE6E8DC8682EDAC5</t>
  </si>
  <si>
    <t>16448</t>
  </si>
  <si>
    <t>8E30A24327D1890E8128438A11E24EB3</t>
  </si>
  <si>
    <t>D22304D2A04C01F74EFA280CB47FE911</t>
  </si>
  <si>
    <t>49663DB7E3A93DD01A9881C245C6BA53</t>
  </si>
  <si>
    <t>9255766128A02A0861A299AD8557FFD2</t>
  </si>
  <si>
    <t>13018.67</t>
  </si>
  <si>
    <t>4BFD8EC53339D7D11B5A397851F853F0</t>
  </si>
  <si>
    <t>8A94C785D6D2330ABC10B7AA20250588</t>
  </si>
  <si>
    <t>8FAA5E21B3F37487B0340A33C83C1F94</t>
  </si>
  <si>
    <t>6B227F78D13463E274C4A96D102BB5DD</t>
  </si>
  <si>
    <t>36A4B7E17D745DA75945F67E82F65073</t>
  </si>
  <si>
    <t>E5DDA032118A6F07028B20859FBFF5A4</t>
  </si>
  <si>
    <t>E212FAB4153D298898F2E92F5F3B94E0</t>
  </si>
  <si>
    <t>1E03D02C4FC3520F2F7DA7378208FDA7</t>
  </si>
  <si>
    <t>49326933EDD6B2E0CF29C49B1E74B35D</t>
  </si>
  <si>
    <t>545BCC17449CC9B6D2435DAA73ACC0DB</t>
  </si>
  <si>
    <t>759C96D616207529F2E05B32974C5584</t>
  </si>
  <si>
    <t>EF8F5D5C8C81960D460E2FE12C51B08B</t>
  </si>
  <si>
    <t>0C1AD9D6A5712E800CEF6F0FF9BF2FD8</t>
  </si>
  <si>
    <t>D8701C6D05EDB5393DEA550ED2077486</t>
  </si>
  <si>
    <t>BB941DB558DC5353E0E46628F3AA23C6</t>
  </si>
  <si>
    <t>2917A81810AE316D31BD3E5147AE3414</t>
  </si>
  <si>
    <t>212BB21C5083F4689DC53B871AE164F4</t>
  </si>
  <si>
    <t>035851E67B7EC6EEBA1BAAF1D7F6A52A</t>
  </si>
  <si>
    <t>67FC9FAAB5500426307FA3A57B35534E</t>
  </si>
  <si>
    <t>EC31D1F78FCB5E72B7EC6EE61D96A9FF</t>
  </si>
  <si>
    <t>7D269BA7FC732B7A6F038B6BA46B4298</t>
  </si>
  <si>
    <t>2A0FFAD746A59077EC026F0D95AD1DEC</t>
  </si>
  <si>
    <t>285B681CA21DC62A2AECB2BAE848FDA1</t>
  </si>
  <si>
    <t>2CD05F5E6F4ACBEB0A033AF2ADFAAE99</t>
  </si>
  <si>
    <t>DD2516ED629B321D1011A119FD2903C9</t>
  </si>
  <si>
    <t>E06EACBC9788903064B323E68DAD9B0F</t>
  </si>
  <si>
    <t>403D171F9A4B4FBD472C59F20090CC66</t>
  </si>
  <si>
    <t>91D083C4ED9FCB61C148E78D6D90315E</t>
  </si>
  <si>
    <t>BFA99699ECBBD07EE357E776271D4447</t>
  </si>
  <si>
    <t>8ACE9C5BB4753602A8A3E77FB1E9C652</t>
  </si>
  <si>
    <t>FF5CB86F5331C2B3E581A655CCAABC5B</t>
  </si>
  <si>
    <t>0CF44D4663CCD0F251D54C368BDBD5E5</t>
  </si>
  <si>
    <t>980F5A99FBE966BABAA5ADE3AC554533</t>
  </si>
  <si>
    <t>4CD04B6D1161ECFDA99E18D32EAE04E4</t>
  </si>
  <si>
    <t>261FB64F4880080A99AD4466DB432050</t>
  </si>
  <si>
    <t>E815CB1F48706B581D334E2AD5009D84</t>
  </si>
  <si>
    <t>7F371C891BF32D7178CB71229B33FB98</t>
  </si>
  <si>
    <t>5355710FDA5A80F19F1EE36ECEE7407C</t>
  </si>
  <si>
    <t>47365667C2ECD3908675E2EBFA821FB7</t>
  </si>
  <si>
    <t>6733.33</t>
  </si>
  <si>
    <t>542F593DFF221C60134E887C313DC2EC</t>
  </si>
  <si>
    <t>F203B44E06759387C224D71F5F2E0368</t>
  </si>
  <si>
    <t>917972FA37E756C671CEC7BE2222BAEC</t>
  </si>
  <si>
    <t>424C1F084291E8DB607B0489B89D79F2</t>
  </si>
  <si>
    <t>78369FD252856B89925111A4514D988F</t>
  </si>
  <si>
    <t>B8CA73BC6D359898F9899154C3E06AFC</t>
  </si>
  <si>
    <t>967BCDF66D95833DE1FCCC2886A98900</t>
  </si>
  <si>
    <t>B483440D968EF19048AA7D384C5F8C3B</t>
  </si>
  <si>
    <t>06C5FFD44CD7D29E5471450DFE4B38F4</t>
  </si>
  <si>
    <t>E09B2A4D530D107BBC467198BB24254A</t>
  </si>
  <si>
    <t>39592BD983E2B31B60AA9557D5AFA079</t>
  </si>
  <si>
    <t>8502D25856B21A3551BF318838734ED5</t>
  </si>
  <si>
    <t>B256FC60F2F1AA11B5526CA05BAA9507</t>
  </si>
  <si>
    <t>DF567C898D7F11A6E9A00645CBA3493C</t>
  </si>
  <si>
    <t>6219A2C254117EA85E49344D54B3438C</t>
  </si>
  <si>
    <t>FE5DE80CC6C8E5B1AFDF4FB37AA565F9</t>
  </si>
  <si>
    <t>36994FE5DF4839028A6744173645A74D</t>
  </si>
  <si>
    <t>10D7C997C633825E7B4E5997455A94F3</t>
  </si>
  <si>
    <t>F348A36DBB3F8D44B8D636B266D7CC8F</t>
  </si>
  <si>
    <t>686DD4A02E5FEB4A5FD263B3B90AB3B3</t>
  </si>
  <si>
    <t>99A4EB5172AD6EF542F3F91DF5D92823</t>
  </si>
  <si>
    <t>468EF25F184F656DACFCF014CD3B08AA</t>
  </si>
  <si>
    <t>EA71FFED953EFE52F38C9B563E4B7837</t>
  </si>
  <si>
    <t>ADA2DE735CC8FADF6A39D725A1612A6E</t>
  </si>
  <si>
    <t>39C03409D837B02F9E5ADC0DF6E607AA</t>
  </si>
  <si>
    <t>04AA42152E3654B4D2D0544C9DB01F64</t>
  </si>
  <si>
    <t>35F512096E40C8AF510B2E1F05285227</t>
  </si>
  <si>
    <t>6D24001F2F120907DD37802087DBA37A</t>
  </si>
  <si>
    <t>5CE1B34014BE6E47F428FAF8BCF1ECA5</t>
  </si>
  <si>
    <t>01AB4380824DB04BC1D15C25A24DBC3B</t>
  </si>
  <si>
    <t>94100FCB0EFD979016A3CB0518FC72BE</t>
  </si>
  <si>
    <t>246CA0CD6934D09B119E54E7B9C3D35F</t>
  </si>
  <si>
    <t>93753BD4A65CF36AF8A046AA2B6B55CA</t>
  </si>
  <si>
    <t>6374B76B5723418F973941BCE9886024</t>
  </si>
  <si>
    <t>DCFABAAB8EE1444E4D28CD12900EBA9A</t>
  </si>
  <si>
    <t>11241.33</t>
  </si>
  <si>
    <t>D3BF3A874085A5D15FD7649948FE515D</t>
  </si>
  <si>
    <t>01E731820B57247AA0006275F5643B74</t>
  </si>
  <si>
    <t>9C611FED79349C4C5DBCA62857ACCAE6</t>
  </si>
  <si>
    <t>83B3F80A17DC22A6D04EA90102427CF2</t>
  </si>
  <si>
    <t>4BBD867E83CBBB05B4FB8296CE9DA3A0</t>
  </si>
  <si>
    <t>46841E83C967DF56DA7CF157D96AF0AA</t>
  </si>
  <si>
    <t>CD0455EAA00E6870652A1A00BC254651</t>
  </si>
  <si>
    <t>F7C3F33F0154030A01EE64BC4290C509</t>
  </si>
  <si>
    <t>46229DA1DC40B86DFC85666E04BD2B6B</t>
  </si>
  <si>
    <t>178FCB024F07E49669DC2A96E9CEFAFF</t>
  </si>
  <si>
    <t>8B8FF8A08DFD52956CE6A78D62AAE2C9</t>
  </si>
  <si>
    <t>2DBD1C9E69E31B2CA8B557A949586FDF</t>
  </si>
  <si>
    <t>AC18CF9F496C4A46B1F8A9B4A5D9EB5D</t>
  </si>
  <si>
    <t>D57ED96150B2087AD1F34997E2060233</t>
  </si>
  <si>
    <t>B309B9A821C8A5B484A1A78734E91BDD</t>
  </si>
  <si>
    <t>5410</t>
  </si>
  <si>
    <t>4552EE534FA09EA5E9630F187141499E</t>
  </si>
  <si>
    <t>B5C1BEA61752A59BB400514DA5837077</t>
  </si>
  <si>
    <t>05B0830680127B2F02432529D188E63B</t>
  </si>
  <si>
    <t>67B8EC0AECB2DCC87C0A02889CCAAA3A</t>
  </si>
  <si>
    <t>F4599B0183CC139C4591B3612688778D</t>
  </si>
  <si>
    <t>73AF8BD0996E09D0110E3EA68D92E560</t>
  </si>
  <si>
    <t>84F904DF15090B304ABD64A75DF2F35C</t>
  </si>
  <si>
    <t>5E80ADCC33F83DBA11DCFBB4E56EEB9D</t>
  </si>
  <si>
    <t>B2BD5111CBD4AAD0EF1A16339647C29C</t>
  </si>
  <si>
    <t>63B61D91816346F26FCDEE727B241407</t>
  </si>
  <si>
    <t>F6F2D96930289D98112408DE31AD8065</t>
  </si>
  <si>
    <t>13651F47117ADFB7025A674DA17691B5</t>
  </si>
  <si>
    <t>E043643CB296E40786740F5FB6546A93</t>
  </si>
  <si>
    <t>AB21899D9FFDE4025B7C551339F428A8</t>
  </si>
  <si>
    <t>F1CDA403ABA1472214D43B129CEC4FB9</t>
  </si>
  <si>
    <t>BDD8B421B221F6F374E879B156CC2F15</t>
  </si>
  <si>
    <t>79C543E0153D557A1989387310202C7C</t>
  </si>
  <si>
    <t>9E96058B804FBC87BD7E840C56C4AD2F</t>
  </si>
  <si>
    <t>168E3B7C20FDDB1EB7E92A9C5E11F262</t>
  </si>
  <si>
    <t>52F335802D2AC2EE7A75AEA35EDFD9A4</t>
  </si>
  <si>
    <t>B7E5CA627EE2CFEB8CE14E2FC5A97F31</t>
  </si>
  <si>
    <t>F3C7BB7EC8D431969ADF78585F675D3B</t>
  </si>
  <si>
    <t>23E329891E36A0C14D1E4ABE8A316EDC</t>
  </si>
  <si>
    <t>DB6E71323FA9AF6B654019AB9A747B78</t>
  </si>
  <si>
    <t>75C42F8C86D7668E9E58765818CFAB27</t>
  </si>
  <si>
    <t>64A5FB31613B70FCB8EB26FF60815F98</t>
  </si>
  <si>
    <t>0AE6F8F5306A9FF8E720F54DFB6BDAD7</t>
  </si>
  <si>
    <t>7525E8F262C340B8BDD67F6786214225</t>
  </si>
  <si>
    <t>9C10A0CC68E134D7EF3204FFC2723E84</t>
  </si>
  <si>
    <t>A8DE32FD2E045458DB5BDF1DD0520FD1</t>
  </si>
  <si>
    <t>73D0C6F558AFB298587047EA4FD04CD5</t>
  </si>
  <si>
    <t>80C8A0A7AC31F09CDBB90AED4DE31AF2</t>
  </si>
  <si>
    <t>32BFA88448F11B2FE51AA43E251F7162</t>
  </si>
  <si>
    <t>56012DB7D9D26E75F6DF6B74C0082D73</t>
  </si>
  <si>
    <t>C59E0AD1D9957D795C632BDEEBCA84A2</t>
  </si>
  <si>
    <t>C58D127CE0E43142551A6EE486CCC2EC</t>
  </si>
  <si>
    <t>9AC805AB4A00FB24968DCFD915792900</t>
  </si>
  <si>
    <t>EBDF5B2DBDB3C40BECC8AB0555C4E344</t>
  </si>
  <si>
    <t>87C5B23DAA3221B7A7262903C53FD375</t>
  </si>
  <si>
    <t>F7AFAE222AD98D2E4109607056B88D98</t>
  </si>
  <si>
    <t>8C16AC66404FAFCB89ADFC3863B19F28</t>
  </si>
  <si>
    <t>E601677429B270E46DC7FFBC8806FF29</t>
  </si>
  <si>
    <t>7E69296248E7BB597503FDEBB7572B40</t>
  </si>
  <si>
    <t>F0F8802A026A5D60FB2F7879D150EEEA</t>
  </si>
  <si>
    <t>F5A53CA9238DB264FEF2C649A7CF78B2</t>
  </si>
  <si>
    <t>A6ED9C843710E392F3FCEB618E5BC2F1</t>
  </si>
  <si>
    <t>7E2E96B587F27B0B14B3D0751F1AFC00</t>
  </si>
  <si>
    <t>84E943BC0D14D5AFE4A1CC9DD81644D7</t>
  </si>
  <si>
    <t>2D00B0F00B3A2712C7B96CD60F135A97</t>
  </si>
  <si>
    <t>94172D3E9F0719DF6E31959466111B9E</t>
  </si>
  <si>
    <t>6CB08E6CB3877D6077BFD0EA8DC04B97</t>
  </si>
  <si>
    <t>9778E99275E7F1175B2DF843CF31A72E</t>
  </si>
  <si>
    <t>C2F16353A0C6D34D41BDD43CCF20E326</t>
  </si>
  <si>
    <t>5076216AAA1A20146D849D717C91AC0B</t>
  </si>
  <si>
    <t>0A438A983B312F6F51C322FE80BF2D22</t>
  </si>
  <si>
    <t>9179A5683357836744F8877CD77E66C4</t>
  </si>
  <si>
    <t>C02F7322D99C084C7BC56A89620AAB7E</t>
  </si>
  <si>
    <t>F3A3792836EFAE53E245ECF052526731</t>
  </si>
  <si>
    <t>1D320CCEC20F1838117BBF286974267F</t>
  </si>
  <si>
    <t>60F98D69E8A31D924EB753E4D553D4A7</t>
  </si>
  <si>
    <t>556FF2178874213B0F7223468B119191</t>
  </si>
  <si>
    <t>AA98AB88E930237F9F022753EB42D88A</t>
  </si>
  <si>
    <t>50C8608515086C20C870C5B3D5878577</t>
  </si>
  <si>
    <t>B797DF866C51854FB2031972A495A7F7</t>
  </si>
  <si>
    <t>3B662B12FD6A1B7870A96045C9C0D696</t>
  </si>
  <si>
    <t>45C0FD4E78195B535FCA56744EBDA316</t>
  </si>
  <si>
    <t>2626564E6C493B090D8A3AD0C1200E25</t>
  </si>
  <si>
    <t>CDA08B64712F4B5249DD7FFC199C687F</t>
  </si>
  <si>
    <t>011F152DD1A3F86B9C28CC2C8E398969</t>
  </si>
  <si>
    <t>AC6F8E2B9CD30F9C7392C30E69C8CB77</t>
  </si>
  <si>
    <t>DAF364ECF504078C61F1E3473B49B759</t>
  </si>
  <si>
    <t>198F1E555BDD25A6BD529BE61E32606A</t>
  </si>
  <si>
    <t>BB27556DC9F7ADA2C6EAE31B2F25CBBC</t>
  </si>
  <si>
    <t>DD4755A6474C8581CF290D6782DAF432</t>
  </si>
  <si>
    <t>203B60123AB2A464081A1E1CF6E6DD98</t>
  </si>
  <si>
    <t>62BF0EA5B49411F74F9C29D9BDB78E0C</t>
  </si>
  <si>
    <t>B69F48A1833E1426D60FF628C197F930</t>
  </si>
  <si>
    <t>4614E16C40AEB2462DFD5047EEAAFFFD</t>
  </si>
  <si>
    <t>220F54ACB7D984DA2D8C2FD4C7B17646</t>
  </si>
  <si>
    <t>7DE7C592A12010E49BDAA92FD4BBA154</t>
  </si>
  <si>
    <t>1F27A69133C45061809B8999F4292D45</t>
  </si>
  <si>
    <t>13719877A3A63BDCC6E500B8589F8A7D</t>
  </si>
  <si>
    <t>5EDD5DD705B3A107CB7F3D8BCACA2598</t>
  </si>
  <si>
    <t>CEDE7E4E3BA52BE33CD5819F022D0172</t>
  </si>
  <si>
    <t>907A98E7CBE7A45E8A0E0D637E8A7DD0</t>
  </si>
  <si>
    <t>E3DCF0CBA95690008E3F2F6530707132</t>
  </si>
  <si>
    <t>EB4D8F61ABE8AEDA7DA15B5AD304B8EA</t>
  </si>
  <si>
    <t>4918EF4EBF75D811C8CF56308FC1C070</t>
  </si>
  <si>
    <t>9D0359342DD6AFDBB4101649B3276B56</t>
  </si>
  <si>
    <t>FB38DC601399E92ADAA5FF9D95E50D10</t>
  </si>
  <si>
    <t>F4829E9D0182CC2BAB7875AE5DC66B9D</t>
  </si>
  <si>
    <t>C9878ACB442B026852E3A6B44F04F5B0</t>
  </si>
  <si>
    <t>36AC5580EE92F62C6C3D2E37153E8F1C</t>
  </si>
  <si>
    <t>0B190D68E455ACAA35971D41EB3D76E4</t>
  </si>
  <si>
    <t>FBC86318114037A197EB7CCFF5ABF766</t>
  </si>
  <si>
    <t>F6737B44F4CDF33BFA16D504CF642551</t>
  </si>
  <si>
    <t>F17F0FDC880012DE6DD602C40BCD616E</t>
  </si>
  <si>
    <t>F2C45CFC02807041D6F09B83E400486D</t>
  </si>
  <si>
    <t>32744DD08F1834EB4C9B8C19354A74F4</t>
  </si>
  <si>
    <t>7E33143860D787FD053DB3281E144028</t>
  </si>
  <si>
    <t>71B1CD05783AF3ACE3EFDAC92FE25B03</t>
  </si>
  <si>
    <t>B02BA9C99A38D8B44FEDC98069A4DCD1</t>
  </si>
  <si>
    <t>AA90FC1EFDDF1139329F4757C74E9B4F</t>
  </si>
  <si>
    <t>A61E584A5678F21C86BE883E34E27E49</t>
  </si>
  <si>
    <t>52BAA93942156E8D7A386C5AA4EA63BF</t>
  </si>
  <si>
    <t>87429D252F2577A962E4F7DC19EADD39</t>
  </si>
  <si>
    <t>9246047D06480F2C075D8CEF6207A3A0</t>
  </si>
  <si>
    <t>A7174B585D380BFA96589D02A2A18407</t>
  </si>
  <si>
    <t>6EE56B58C956F6A06EEA366A8A8996CA</t>
  </si>
  <si>
    <t>74C791CD4B8EFF4E5086E964E9787A1D</t>
  </si>
  <si>
    <t>AD9AAAB20504CC5B27920C27CFE7C4ED</t>
  </si>
  <si>
    <t>7F1A38C88E32CEFA07DBE857979786D5</t>
  </si>
  <si>
    <t>AF7503DD9BDBC218CD54D1D70ABDD2D8</t>
  </si>
  <si>
    <t>944D455D2CF48A6CD66DC193D01938A7</t>
  </si>
  <si>
    <t>E62A09B47DBD9CB4A12BBF5DD2306D72</t>
  </si>
  <si>
    <t>8949CF9E9ABD0E727D3DE012FB218FF2</t>
  </si>
  <si>
    <t>7EA1BC4D3B240A56762E9579D3D613C5</t>
  </si>
  <si>
    <t>6B9279CECD3EA2908E002F6E57C5585F</t>
  </si>
  <si>
    <t>C50A5FC1F4CB51357D90C7B41315C7EE</t>
  </si>
  <si>
    <t>8E786AF18B74E61A313723599C081557</t>
  </si>
  <si>
    <t>6B9E1362C94BE10E9B161E964728F0CC</t>
  </si>
  <si>
    <t>CBF84CD39D1956826EA925FC70C5152C</t>
  </si>
  <si>
    <t>A145AD6786EDB5867594925B3975709D</t>
  </si>
  <si>
    <t>C7F48F7E2283EF9384B7D7F848FC01EE</t>
  </si>
  <si>
    <t>E40CBD90CF8E4CABC1CF8615FC477D2B</t>
  </si>
  <si>
    <t>31E00837AFA0E7636B34EF712FCC8C1E</t>
  </si>
  <si>
    <t>EFAB2E0CB00D0C67577BB4281ABBD20D</t>
  </si>
  <si>
    <t>42BA7AAC706CFF2395A4EA79194F6C10</t>
  </si>
  <si>
    <t>FC552CD886B9826C30E91F72CD2FBC22</t>
  </si>
  <si>
    <t>F26E114DCCC5A439C30DAA9B8056AA5C</t>
  </si>
  <si>
    <t>B5290E7A987F952FC76CD2B292265B46</t>
  </si>
  <si>
    <t>483811D6AF21380BED96A7E3AF0A7FD5</t>
  </si>
  <si>
    <t>0C0E6376E11C1EB7C6762609A8212F19</t>
  </si>
  <si>
    <t>F33BE054092017174C4D5FE6FC014E15</t>
  </si>
  <si>
    <t>0EE8468FD2960CA7F679D44257979927</t>
  </si>
  <si>
    <t>76164377F1942FD7FA1EE489BBF7CCFF</t>
  </si>
  <si>
    <t>2DEEE05803852534CC4ADAED2BF86EC5</t>
  </si>
  <si>
    <t>EA0996D1882D156E431D03E73BCE885A</t>
  </si>
  <si>
    <t>7304E1503F506F3EF7C6F617B10056AF</t>
  </si>
  <si>
    <t>363445D0348BBB3586580FE8A2116726</t>
  </si>
  <si>
    <t>D57059CB7133B54245E1355201EA10AB</t>
  </si>
  <si>
    <t>F4AF80586335B1FEB1CD3D7B7222629A</t>
  </si>
  <si>
    <t>B403E7D878C949ABE696B75E35EF536A</t>
  </si>
  <si>
    <t>B424C16ACFCAFA9B3434481F2A05CEBF</t>
  </si>
  <si>
    <t>21D5966E606753A361223101FE1DF8F6</t>
  </si>
  <si>
    <t>C105522F2F451E23A4A9DEDC7BC59A01</t>
  </si>
  <si>
    <t>C3E946AFA4CB3728FDCB10F4A1AA48E3</t>
  </si>
  <si>
    <t>DA32398DDE932B5207D6AD153230ECCF</t>
  </si>
  <si>
    <t>CF8634CB4F29308C67632C3D510B0EDB</t>
  </si>
  <si>
    <t>11744.67</t>
  </si>
  <si>
    <t>660A21EC23F32DA2FCFC99C1B5047910</t>
  </si>
  <si>
    <t>35E841C3C8FE96148EBB3608C9BCE9D4</t>
  </si>
  <si>
    <t>C5B0E3A49D0C60900CF82502FE12325A</t>
  </si>
  <si>
    <t>754B936836B6DA3EDF465DA37C1816E1</t>
  </si>
  <si>
    <t>357348C4EAD6BB175BDDFE3787C6E34F</t>
  </si>
  <si>
    <t>B237FF4DFD4559A1B911BFEF7DEB28FE</t>
  </si>
  <si>
    <t>7BDA1E02BB3D406154F4C8F200F936CF</t>
  </si>
  <si>
    <t>561C1470024970D7C24F770D53F79319</t>
  </si>
  <si>
    <t>57A5324617DE8BD917C6435C86B5FA8E</t>
  </si>
  <si>
    <t>ED6058DCE96A1DAAF4FD93BEA1D25487</t>
  </si>
  <si>
    <t>2D001E1A8FE1A8567CF297576527C7EA</t>
  </si>
  <si>
    <t>C518B45E35C5C9F59F360BF992A86FCA</t>
  </si>
  <si>
    <t>0D38CD7B03301FEF8122FB320A708614</t>
  </si>
  <si>
    <t>C9864D7E6044395DBD5CB21D1A167062</t>
  </si>
  <si>
    <t>E40AB0589E9671B1643B5E68A0A6604C</t>
  </si>
  <si>
    <t>AB339920CD9D0EE2CBECD0044B525C7F</t>
  </si>
  <si>
    <t>6B0635A253071DEFC7F87C702BBE015E</t>
  </si>
  <si>
    <t>0F899739FF0F59245EB8ECB6EAFDA841</t>
  </si>
  <si>
    <t>AC2FD82E19439C8705AAB083532B5645</t>
  </si>
  <si>
    <t>C418CF6018E8B51B9D09FE3DFE86F507</t>
  </si>
  <si>
    <t>864270452C3D4C150B18B1E558B7B228</t>
  </si>
  <si>
    <t>18AC06D8CA8A58108D8B90425CD9A302</t>
  </si>
  <si>
    <t>01CCD8AAE5055B18DF9ABF4627BF7FD0</t>
  </si>
  <si>
    <t>E2EDDDE80F0BD40BAC1EDCC0D614E6BF</t>
  </si>
  <si>
    <t>DB272D047F9F6749ABA90477369D1C63</t>
  </si>
  <si>
    <t>CD25B13002B6D140FF915EA591BF008E</t>
  </si>
  <si>
    <t>CEC40955A7C4FA48450207AA6C6AF390</t>
  </si>
  <si>
    <t>6B47BCB49D3C6A6B2845EB4B785A9510</t>
  </si>
  <si>
    <t>73339DD8C4E004390DE53F00F8D169DB</t>
  </si>
  <si>
    <t>B7243CEFBF12D2E7CC01158BFD11129E</t>
  </si>
  <si>
    <t>E630ECE40B7EEE993108B334DB121790</t>
  </si>
  <si>
    <t>7E923B0C82AB6909E3C70DDA96EECBB3</t>
  </si>
  <si>
    <t>DACE0B5A697A4FAB27BF27E01B500D7A</t>
  </si>
  <si>
    <t>E4F04FB98128EA1CD9D592BA99AB2B54</t>
  </si>
  <si>
    <t>85D2B548AC133766DF8F4E038FE4197C</t>
  </si>
  <si>
    <t>30DA42EDB68E442BDC59082C8C2ECE39</t>
  </si>
  <si>
    <t>A2167CB11DE3E84D3A42A6357181A9B8</t>
  </si>
  <si>
    <t>93009FC2B950A5F0BAE55F33CB01733E</t>
  </si>
  <si>
    <t>642C43FD26646404AB3507218EA1F07A</t>
  </si>
  <si>
    <t>AB441D6ADDD5123279447F6304E4A6CA</t>
  </si>
  <si>
    <t>677A5D8C4E8D11EE89D07853A7D7D209</t>
  </si>
  <si>
    <t>9EBF55B78F3B712423FD243A29C98B75</t>
  </si>
  <si>
    <t>B0281E4342DA97A64E3624D86CC08217</t>
  </si>
  <si>
    <t>16D508734C70A7160CD0EC41E39AFDD4</t>
  </si>
  <si>
    <t>AC15E304E39BF0EE63696572FC7D2665</t>
  </si>
  <si>
    <t>F5A85510D5344354FAD0837CC3CB756D</t>
  </si>
  <si>
    <t>856EB9D71750A20F43B2B0EED6B19645</t>
  </si>
  <si>
    <t>4D58C0DF52E33E37BD6B7A0FA5DC3A5E</t>
  </si>
  <si>
    <t>1F37F2DEC293EEA07DA47338F82F41C6</t>
  </si>
  <si>
    <t>AC13EB64E8654E57396B87038122F747</t>
  </si>
  <si>
    <t>53D6F1064D2C8B80AA18E9F8CA1D6B34</t>
  </si>
  <si>
    <t>C2EBE01DFCC14CA1B214DFB41A9BCB5A</t>
  </si>
  <si>
    <t>EE62131A156404646E5E70EBE0520BA9</t>
  </si>
  <si>
    <t>E45B73A30D92C9EA73A35F7BEF0C91E0</t>
  </si>
  <si>
    <t>78968D9705CA265C2F8A23CD07B6B5D5</t>
  </si>
  <si>
    <t>B86591157A277BB9815721DA6C8E6EFF</t>
  </si>
  <si>
    <t>85D03C041A276E4D848AADE58CB9E6BA</t>
  </si>
  <si>
    <t>52F54FD407FA94C4FCF516407BAEAA6D</t>
  </si>
  <si>
    <t>2969D0208AD32B66D4347AFBF69E1746</t>
  </si>
  <si>
    <t>9A8AC9C18FDC3B18EA83A0A7FE49D0DD</t>
  </si>
  <si>
    <t>639BEA8FA64ED1356F42DD0467FAB95F</t>
  </si>
  <si>
    <t>AE63935E9A4E107F2E4C3EE9C1A542EC</t>
  </si>
  <si>
    <t>89BBB2C907F48908C52C4FBFEF5AAF83</t>
  </si>
  <si>
    <t>009DE4158FDC2D92CBD6DC6F5F61FF96</t>
  </si>
  <si>
    <t>7EC30CB22C8C59466E462283CBC496B2</t>
  </si>
  <si>
    <t>21234A63507E3070B65396258D009427</t>
  </si>
  <si>
    <t>9022CA99C4A02081690823FAEB4ABD6E</t>
  </si>
  <si>
    <t>2FF9A67955E53450764D3E850521EE3C</t>
  </si>
  <si>
    <t>49654.67</t>
  </si>
  <si>
    <t>2FFD5BD99674DBFD97B7E8A5CB4CD564</t>
  </si>
  <si>
    <t>2FB4800E68DDAC089EBDD76AC14AF3A7</t>
  </si>
  <si>
    <t>F7B7A1A144ABD73DA5BA83FB165A00AF</t>
  </si>
  <si>
    <t>7E697DBD7939E085F84D1A48D5D587EE</t>
  </si>
  <si>
    <t>D0D05653C638DB723A0B49201F839F89</t>
  </si>
  <si>
    <t>A0E0CA6F64F08E74738BAB85EE9B5498</t>
  </si>
  <si>
    <t>6B914EDBAF493C486682ECF8441B9E48</t>
  </si>
  <si>
    <t>B2F68FA7B949E46B05CC7737574F0EDC</t>
  </si>
  <si>
    <t>C1F1FF8C36236DC3637A6301C60ADB61</t>
  </si>
  <si>
    <t>607CEC16789E171CC6D692E45911D9CA</t>
  </si>
  <si>
    <t>D0F74E3B2EF9E71231CDFF5CB178CD0D</t>
  </si>
  <si>
    <t>A50D20B3C4DFFD21778C627667A8C982</t>
  </si>
  <si>
    <t>61AF1DB7FF9848FAD9BD384904A31A0C</t>
  </si>
  <si>
    <t>D783C85EB30E17BF65494BEF6693A2EB</t>
  </si>
  <si>
    <t>7821EA279019742450820A1A47A06A7F</t>
  </si>
  <si>
    <t>0D40DD09E8ED346541F0E9A9E69081A6</t>
  </si>
  <si>
    <t>B435E91FF85C5B381B2557668616DEFA</t>
  </si>
  <si>
    <t>1E420A9640E749A84AEE19B47CBC3976</t>
  </si>
  <si>
    <t>E0500B9BF57ACE624449D95E482B3CB3</t>
  </si>
  <si>
    <t>346266486E498E3FFE05E958790D71C7</t>
  </si>
  <si>
    <t>96657FD1F830EB40E1BA78D536E8AD39</t>
  </si>
  <si>
    <t>DA777FC955B591234E916B409164E44C</t>
  </si>
  <si>
    <t>AC4E59B972998471D81145E1E500D0A2</t>
  </si>
  <si>
    <t>B3849948D37DE3BA64EF99BA306D616E</t>
  </si>
  <si>
    <t>C1999813B6EC596C191373163CE3260A</t>
  </si>
  <si>
    <t>8271FE5865EFCD92FB8716BA0C1D717D</t>
  </si>
  <si>
    <t>AAF73D43EB8F90F42D232C1BA719CEAD</t>
  </si>
  <si>
    <t>B66ECC6EAB8627E22A67F037D3A634E5</t>
  </si>
  <si>
    <t>FFAE6910851979DBC7275253F0AA11A3</t>
  </si>
  <si>
    <t>149539699E48703885CB75E31FDBD4DA</t>
  </si>
  <si>
    <t>72D50B6431110591EBDBE2E347DBC423</t>
  </si>
  <si>
    <t>449BB2561B044C9B26F0394F9FB027DE</t>
  </si>
  <si>
    <t>0EAB79DD0D4FB3E44AAD6A68DD4F9562</t>
  </si>
  <si>
    <t>2B0A968966F417F4AE29C9EBC215B53E</t>
  </si>
  <si>
    <t>31050.67</t>
  </si>
  <si>
    <t>350FA621D1F29A743DA7C041C6B58FD1</t>
  </si>
  <si>
    <t>E6E5F1BADE8120D7236B085D4A538C01</t>
  </si>
  <si>
    <t>E221043D1BD94651CB48DA133A52E8B3</t>
  </si>
  <si>
    <t>3ACE240524716C9B432945EF99663321</t>
  </si>
  <si>
    <t>6A6E8C8CCBDE54E02E5AB732C6E5419D</t>
  </si>
  <si>
    <t>014B50CEAE42AF7B30B7E28C1E3B73B6</t>
  </si>
  <si>
    <t>745FAF2782752190766F9BE84806B8F8</t>
  </si>
  <si>
    <t>C2E11CEFDCEA19608277E57BBD5A194D</t>
  </si>
  <si>
    <t>CC07A02AFB45AA89B4BB3D6084BC547C</t>
  </si>
  <si>
    <t>FF014E67D9F9B7C873EBAA5D7425E7BC</t>
  </si>
  <si>
    <t>F258E4C3D6C27BACD48E1A43FC00EC9C</t>
  </si>
  <si>
    <t>59CD028D726C717F259D2D21ABAC1019</t>
  </si>
  <si>
    <t>387F62960CCD40EBCFC2AEFF13EB711C</t>
  </si>
  <si>
    <t>AFEAC18582090F770685CB63E4A14890</t>
  </si>
  <si>
    <t>8258E22B59F76CA68A03B4FB952AF208</t>
  </si>
  <si>
    <t>AF5F5C16BC545E171E991A8551AF83CD</t>
  </si>
  <si>
    <t>DC9BE8C5F45F305BE1CFEC61FFB9C817</t>
  </si>
  <si>
    <t>5081B571161215523504EED1E3765728</t>
  </si>
  <si>
    <t>AEA7A39D6DD81739AB35E7FA89B57606</t>
  </si>
  <si>
    <t>A18E4076980932306F3E89F61D653BE8</t>
  </si>
  <si>
    <t>740888AF16328AE713E27BA3DC458A69</t>
  </si>
  <si>
    <t>6C5C64A2C9490BB6F89937F907D57BD2</t>
  </si>
  <si>
    <t>70613C9D0480B4A1F9B0F5200E5DD7CF</t>
  </si>
  <si>
    <t>F49F7B5180B34A57D9C63B86934B274B</t>
  </si>
  <si>
    <t>69B8F5E140CCA936807BB687EDA0415E</t>
  </si>
  <si>
    <t>007E67BC0301669A45A8B42165D3E8F6</t>
  </si>
  <si>
    <t>57C35EA417A765D1951641B6F7D855AC</t>
  </si>
  <si>
    <t>4A81866CB621D70DF292554333095E5F</t>
  </si>
  <si>
    <t>7932BED9189C465695296B6690EFF379</t>
  </si>
  <si>
    <t>8E33C98FE0CC549CA03F02DC9E8CFA4A</t>
  </si>
  <si>
    <t>85D14B371C1E13B143F50ABBB5965FA4</t>
  </si>
  <si>
    <t>ACD264519FFAE9958FFA955CCFC5383F</t>
  </si>
  <si>
    <t>8496B8EB81724CEEB93B98A6975A3E11</t>
  </si>
  <si>
    <t>30DB4CC2EEF34CE9EB29B23CD7C3DC7A</t>
  </si>
  <si>
    <t>20415FB1EEC2392F6AE9166D70579803</t>
  </si>
  <si>
    <t>41DB387951AEB7B92882B75CB3B3D46D</t>
  </si>
  <si>
    <t>B4300741AD630A00DB1780BD726054BB</t>
  </si>
  <si>
    <t>22C8132E62970E7A658C52448E5A57C4</t>
  </si>
  <si>
    <t>A4F5D3E0446721153363673F1DFFD640</t>
  </si>
  <si>
    <t>7949FF11729D6AE247249F5026E0B87E</t>
  </si>
  <si>
    <t>F29ED4097086127DE1E5534584A767F5</t>
  </si>
  <si>
    <t>75B5113BBCDD89645E9D8CBF097121B1</t>
  </si>
  <si>
    <t>8F03AC7F410A564C4C05A5E77DFA9776</t>
  </si>
  <si>
    <t>4230D316B5D16CA6B9977AB22E6827B2</t>
  </si>
  <si>
    <t>EB3A95F85E18B7C5519866E0181A6649</t>
  </si>
  <si>
    <t>013B54189FDDCD01ADD9ABA8D5A44886</t>
  </si>
  <si>
    <t>D4B137D8D4DD3FAA92671B73C3EBD0E3</t>
  </si>
  <si>
    <t>9BEEDB0A3131528495309E8820B036D4</t>
  </si>
  <si>
    <t>69190D96B92A5F181EE3C050059A19EB</t>
  </si>
  <si>
    <t>7E0D98FDC082CD454CAB0152336EB791</t>
  </si>
  <si>
    <t>AA8DF18D5DA19A1B988C66B52B9D6F0A</t>
  </si>
  <si>
    <t>9EFFAFC78D3E4397169031BB022D0E2F</t>
  </si>
  <si>
    <t>63246E76789D43659641FAE0013DF799</t>
  </si>
  <si>
    <t>0C2B93BD8A422774A08B692221BF8DEC</t>
  </si>
  <si>
    <t>B9CDE1E5D3D05A3CFF25C100F261A8A5</t>
  </si>
  <si>
    <t>77C2AF1903E5D3FEDBDEEF14B0AB3361</t>
  </si>
  <si>
    <t>776217836B5D7F6475F2F7A8907D5E6D</t>
  </si>
  <si>
    <t>90A63416D56AF13A73AA8B797E5ACFAC</t>
  </si>
  <si>
    <t>BB4D7F47E0CAE83482E16A032731F21E</t>
  </si>
  <si>
    <t>136607385266622C4B5790C0980F1A57</t>
  </si>
  <si>
    <t>E84244B6E7433E71B568883E961EBBEA</t>
  </si>
  <si>
    <t>C2CC2071B4599E182F4867365ADA4130</t>
  </si>
  <si>
    <t>96B7F4C42CB83970361E85FE7B4654E0</t>
  </si>
  <si>
    <t>0C1C2171E0EF1028E3A88A5F1F6654F7</t>
  </si>
  <si>
    <t>0D43709E2D8C53C064C37A6EBC76015E</t>
  </si>
  <si>
    <t>88EBF5DA6422F2B5D019F9E50591814B</t>
  </si>
  <si>
    <t>8BC2A9DEDE0267ED913CEF1044E09898</t>
  </si>
  <si>
    <t>99409D7906D9DB7632754BB1259ECDDA</t>
  </si>
  <si>
    <t>E7D8AC878A53958657AB0F37B0E8A000</t>
  </si>
  <si>
    <t>454C4BC3ED459D83316448D526D25518</t>
  </si>
  <si>
    <t>7063772BFBEF88C76A8FEDFE9B841781</t>
  </si>
  <si>
    <t>EA11ADC8C8A098DAA6A4E30FE9669BD0</t>
  </si>
  <si>
    <t>242777C6FE714A6804046D50EEA62BCB</t>
  </si>
  <si>
    <t>4B538BAEF10426516F29BB54617F4C13</t>
  </si>
  <si>
    <t>BCD2CCE7FE03FE5168C909D31BAD981C</t>
  </si>
  <si>
    <t>010D21FC282A3C982930E3D3F082D0E6</t>
  </si>
  <si>
    <t>F95EE85F3B3D3C62EF4C536944023F13</t>
  </si>
  <si>
    <t>84045814E7414A8E40583386512279E1</t>
  </si>
  <si>
    <t>F474E8B7BA49BC5AAF3C0C81AD222C37</t>
  </si>
  <si>
    <t>64853023E9FD09EFF30747DC57059E37</t>
  </si>
  <si>
    <t>1AE80229F7E7FD5397C2C1C94A5D420D</t>
  </si>
  <si>
    <t>6375635954176B4DD42038E91C694029</t>
  </si>
  <si>
    <t>98C408425F706F546B6E8483D5C7FDC6</t>
  </si>
  <si>
    <t>EE8CFF660059907DAE9AFAE07E874458</t>
  </si>
  <si>
    <t>820E23098AE9788554C66CDBE76052C8</t>
  </si>
  <si>
    <t>BBEB8514CCD53E18BA3A4E1B1B392FB0</t>
  </si>
  <si>
    <t>164677A3986CE11E86CBE963BDCDA499</t>
  </si>
  <si>
    <t>9AAA9F0100DEE9772C3C70A308106168</t>
  </si>
  <si>
    <t>504ACB81A3C5C26D061999BF4D925688</t>
  </si>
  <si>
    <t>24F867A43BFDD0C69980AF0DCDA0806F</t>
  </si>
  <si>
    <t>4E11B859B09BDA27E5E08A301E9B0221</t>
  </si>
  <si>
    <t>7083D06C84B3178F6F96FBD9D49FBDE2</t>
  </si>
  <si>
    <t>15F9F39195B9DC6B989C966FCBEFB929</t>
  </si>
  <si>
    <t>4DB74428456E76B7A2E36DD69C7F8CB9</t>
  </si>
  <si>
    <t>7D914D1E49CF4DA26C885CF2237DAE34</t>
  </si>
  <si>
    <t>64AA87A4D283214247FE4C0B45E7EC22</t>
  </si>
  <si>
    <t>816D1D898FAC87636B3896EACF3B748F</t>
  </si>
  <si>
    <t>DE1D0F05FBD0DFB4418A6E11CB668994</t>
  </si>
  <si>
    <t>54B61862B8765B0F109FA06BA927A3A3</t>
  </si>
  <si>
    <t>099F7086685F77E040F3F3AB025F9F13</t>
  </si>
  <si>
    <t>AE21AA847FAA8E99FE9A0B1B3E9F196E</t>
  </si>
  <si>
    <t>41DFFB4766BB7E8156D2364B6AC6C71F</t>
  </si>
  <si>
    <t>23842E05CEAC689ADF80D0D2B3D9FD96</t>
  </si>
  <si>
    <t>2393ECDBA48839C6B41D608E51935C5C</t>
  </si>
  <si>
    <t>50FAA64A9D082D33913459725655E93A</t>
  </si>
  <si>
    <t>91730E860D417A05AADBD3D8341AADDF</t>
  </si>
  <si>
    <t>B0887559EC07C934AA93305A98CFFFE3</t>
  </si>
  <si>
    <t>32124688C7EC8E1B6CBCA864F342C847</t>
  </si>
  <si>
    <t>90ECE638C3DA51F57D5499DBCA7745A6</t>
  </si>
  <si>
    <t>73E9B29D96A4B8DEAC4F7AE8F04CDDA5</t>
  </si>
  <si>
    <t>536D8993480B967AC700E6017E013B45</t>
  </si>
  <si>
    <t>3C5217B3AA593C62143857351E14EE7B</t>
  </si>
  <si>
    <t>DC96C4015EE1A963D681F1071CEC6441</t>
  </si>
  <si>
    <t>C7D71B28C875013AD2CE2CEC66EC20AD</t>
  </si>
  <si>
    <t>9EA279AB5FEA420195554A948E3C3A41</t>
  </si>
  <si>
    <t>50E7BFD26AD89A4D863E88F8B5F68AF7</t>
  </si>
  <si>
    <t>9419AD6192F835D56CDD3E3A66CCEF75</t>
  </si>
  <si>
    <t>E0CF914364DA4E888D258F447BF378C5</t>
  </si>
  <si>
    <t>0653FCC97A91AC1131D717D020EA5CA5</t>
  </si>
  <si>
    <t>AA409BCE83E26FEF3267EE510257FCAE</t>
  </si>
  <si>
    <t>20348</t>
  </si>
  <si>
    <t>B98A484623CB5AFDD7BD90C0DD16EEDA</t>
  </si>
  <si>
    <t>8AAE0B6E04FC8AA44C78EB0F1A75E76B</t>
  </si>
  <si>
    <t>FFAAB3EEACD58489A88927291182E2D5</t>
  </si>
  <si>
    <t>5938CFD3186B07DC8430369E866DF09B</t>
  </si>
  <si>
    <t>4DEE29811BF447819A52C8B9A8F98640</t>
  </si>
  <si>
    <t>F1C4E8A6ECBAC51B37ECD4058D6A8BB8</t>
  </si>
  <si>
    <t>C5002C3F1DDCE95C5F165A2FDB7018DD</t>
  </si>
  <si>
    <t>DAB1E3A854CB3B32DDA3D935E14D3D03</t>
  </si>
  <si>
    <t>C6DF5336A797B4A248FADCB8E25E9023</t>
  </si>
  <si>
    <t>7F8C8750D43BA8B721697EC25B48C2BB</t>
  </si>
  <si>
    <t>1130E33156DC267D1655130E4F94F7F5</t>
  </si>
  <si>
    <t>0FAFF5E1E9EE0365D5B6F13C41353807</t>
  </si>
  <si>
    <t>F54A0B3345C7196C99F2E4F76919276C</t>
  </si>
  <si>
    <t>360A15AA13A9FD64440F04A73D4D1236</t>
  </si>
  <si>
    <t>8259AB04C23FAB6988978B19B0F0F735</t>
  </si>
  <si>
    <t>E5784EC0D4034919048288F3A35808A5</t>
  </si>
  <si>
    <t>435D5D3520526F82B56CC4E29F097926</t>
  </si>
  <si>
    <t>CA06AD58C5C98A626D017361709B5DB0</t>
  </si>
  <si>
    <t>EA3F18557212CE77676F4355495570F9</t>
  </si>
  <si>
    <t>6614ADA29F2E0669828F1F937E279F72</t>
  </si>
  <si>
    <t>65C99351CB2298A37EC41AA6687F27FF</t>
  </si>
  <si>
    <t>641861197A352FE6350D96E93B7D3084</t>
  </si>
  <si>
    <t>F08D966BF08CFEF2097DFFBE35A951D5</t>
  </si>
  <si>
    <t>C15616172F7CBF57A7220AED93F2C499</t>
  </si>
  <si>
    <t>3F2E68025A41FED2C0D4E3C28E7B9BF0</t>
  </si>
  <si>
    <t>A3874F0443D649149A5E6C5E26BA7A62</t>
  </si>
  <si>
    <t>83A17551048562240A17E9CC34733D96</t>
  </si>
  <si>
    <t>35786BCC295B0634865FFEDC900B0F10</t>
  </si>
  <si>
    <t>CF6961AF2EB733B790264338CD1D84B7</t>
  </si>
  <si>
    <t>BDBB4F2F74DF48D13A3BA2F2F15D737B</t>
  </si>
  <si>
    <t>A25EB0F61B4A837CEC6FFBB704060E62</t>
  </si>
  <si>
    <t>8115740E350DC7F29BFBF366921C4D01</t>
  </si>
  <si>
    <t>0082696786851AE55C6F6B102739B5B6</t>
  </si>
  <si>
    <t>C21586B2BA86512C208A29C7F6519856</t>
  </si>
  <si>
    <t>BBB343D80BE09DDEDE2D055DBC5760E0</t>
  </si>
  <si>
    <t>EA33391120879801E2B187EE03A65403</t>
  </si>
  <si>
    <t>F50366B1E27326D99D93F16921947CDE</t>
  </si>
  <si>
    <t>467CF547ED15937399AB361E305356CF</t>
  </si>
  <si>
    <t>27F4E4D7B53D69783CF3E5A84E1EFA87</t>
  </si>
  <si>
    <t>FE527434912F4B2E09201C6C6D8684B9</t>
  </si>
  <si>
    <t>60C253F289B3C7D624DBFDAD00060562</t>
  </si>
  <si>
    <t>734542ECA41616EADE7C22D3740CE504</t>
  </si>
  <si>
    <t>C5C3DC5F7B2628F346839B41A6DE9489</t>
  </si>
  <si>
    <t>E44CEBCC620713456CFFB7A71F9B6174</t>
  </si>
  <si>
    <t>46DDF4AC690420FC0CE293600D0E1513</t>
  </si>
  <si>
    <t>BE6E974DFD8A5648FE8E1482B8B4BCFA</t>
  </si>
  <si>
    <t>34D46E8E429FBA476A9851757E30C8C0</t>
  </si>
  <si>
    <t>6756DFA9F3B253BF511F9470D971A655</t>
  </si>
  <si>
    <t>9D4A22D5B0B4BACA11CCF1645B4A6EEC</t>
  </si>
  <si>
    <t>C7BECACCC0B9C6B9C43A9D14124BF0FB</t>
  </si>
  <si>
    <t>FCF09C204B0A06982CECFCB7E404F4E9</t>
  </si>
  <si>
    <t>81FA4F4E1740194CCBC4F18C896F86C2</t>
  </si>
  <si>
    <t>252693B353D689AC884040F82BBB4C4D</t>
  </si>
  <si>
    <t>ECD41849C6103DD5170CB3E297311122</t>
  </si>
  <si>
    <t>0B7A341068C5384F571686B19A735049</t>
  </si>
  <si>
    <t>8959E2C9412BD12024C4D0841B28169C</t>
  </si>
  <si>
    <t>27E5FDB9C43BF85A4C4EE679F70307BF</t>
  </si>
  <si>
    <t>24109EB5DC3EA1411C911EDDBB4EBFE6</t>
  </si>
  <si>
    <t>C848C9766AE44CDB0565750E9BD7479D</t>
  </si>
  <si>
    <t>557DD167B0F4093CBA75460E25BB087B</t>
  </si>
  <si>
    <t>625025D3B9C601292BAC31717C342183</t>
  </si>
  <si>
    <t>26117ECA9A582C5ADD526B00C7B5F15F</t>
  </si>
  <si>
    <t>4172FFC8DEF72C43191434BEB483F201</t>
  </si>
  <si>
    <t>41FA4B89176ED099A2A5E35018FA0FEE</t>
  </si>
  <si>
    <t>0930F99CCEA20A2C5D07063D9B6D096B</t>
  </si>
  <si>
    <t>6E356CE2CC9FE9960983645583EB0C64</t>
  </si>
  <si>
    <t>D6F6FAA5F2B2D82D68DBC7D73B40BA24</t>
  </si>
  <si>
    <t>0404A7DF6C0E31588630E2FE99868701</t>
  </si>
  <si>
    <t>76E1068A111B272329216DC6350A601C</t>
  </si>
  <si>
    <t>FE9CA2D4E3EE0F50BDFDF9BB5099CD0A</t>
  </si>
  <si>
    <t>486DFD98604EDB544CD1F954958E2BEF</t>
  </si>
  <si>
    <t>67B962C4BEC395D55179276C7F1BBAF6</t>
  </si>
  <si>
    <t>E3D75C492B10BDB8184EC34F9C2C35AB</t>
  </si>
  <si>
    <t>5BC8BFB3FE85EC5E3A37C918BA9F1D52</t>
  </si>
  <si>
    <t>2EA622290CD17B917802EA5E2F1B25B8</t>
  </si>
  <si>
    <t>5117797D18838D63EB7C0959ABFDF7D3</t>
  </si>
  <si>
    <t>815FF9E577CB51CCFDB3D6C538E62254</t>
  </si>
  <si>
    <t>C1356D6CE39EBEECF417A7EB8A2E15B8</t>
  </si>
  <si>
    <t>535E977129F7CEA210DF50308C65DA37</t>
  </si>
  <si>
    <t>60AD409CC85DFB829DB2246E36ED7E0E</t>
  </si>
  <si>
    <t>8EC2EED85EF56F4EBCA96964F506D35B</t>
  </si>
  <si>
    <t>7D657823D8D0CA1CCC274A8BA2122974</t>
  </si>
  <si>
    <t>6CAB71CEAA43D05B27774CEA1ABF5A6B</t>
  </si>
  <si>
    <t>28E9DC0220574826AA8964666A0F071C</t>
  </si>
  <si>
    <t>7D37F964CDC69E7E70C16D69A66965A3</t>
  </si>
  <si>
    <t>697B7F7EDC4BB05E090FAD64C0E0B2B4</t>
  </si>
  <si>
    <t>DED511F40B8A34352595D8CD3F38CC46</t>
  </si>
  <si>
    <t>AB87DA36E8B99DA0AEF23ACA9B11FFA3</t>
  </si>
  <si>
    <t>38CC758A2B78BD3892F746E757B81895</t>
  </si>
  <si>
    <t>B6FE1CEB5310772BF411E86646DD47D7</t>
  </si>
  <si>
    <t>13B5E1EF6C4C1860E761520857566AC0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</si>
  <si>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</si>
  <si>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</si>
  <si>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</si>
  <si>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</si>
  <si>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</si>
  <si>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</si>
  <si>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</si>
  <si>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</si>
  <si>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</si>
  <si>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</si>
  <si>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9AB6E9A9204D913752208C3D90E8785E</t>
  </si>
  <si>
    <t>No cuenta con comisiones</t>
  </si>
  <si>
    <t>9283677D2F9966EB649172D23B06E5CE</t>
  </si>
  <si>
    <t>F8469F3E90D594FC6721474638900D7B</t>
  </si>
  <si>
    <t>BC84C565BD4BAE122E45D5550B953AB6</t>
  </si>
  <si>
    <t>1CD0DE900779B2CB62D5BF1786113883</t>
  </si>
  <si>
    <t>1DFDF04EA67E2BA8776C4B5AACA9A281</t>
  </si>
  <si>
    <t>7340020757EA2A71CD45F62A1A6626EE</t>
  </si>
  <si>
    <t>92BCDEDC66333EDCCFC5356D8899BBC2</t>
  </si>
  <si>
    <t>9FEFD86BC0CE12376C0A118BC19D8461</t>
  </si>
  <si>
    <t>36DB839384EE98F7B03BB8F6CC9310CC</t>
  </si>
  <si>
    <t>D1289192DA7C7D9CBA2A517225FA00FF</t>
  </si>
  <si>
    <t>576D5C1BAA74AC44A3FDF7D30C403720</t>
  </si>
  <si>
    <t>BFAFD6F7BE3729EB28CAC0EAF86F9462</t>
  </si>
  <si>
    <t>25F506DD3E4EFE63ECF3CA5B2772D8F7</t>
  </si>
  <si>
    <t>ABDACFA867BF97E2D5807624CCD29469</t>
  </si>
  <si>
    <t>16205DCB2C43691E01F1454DB1B29027</t>
  </si>
  <si>
    <t>4E2D39F4798BCABA92D851D2748C1C9F</t>
  </si>
  <si>
    <t>C2FDA26C1636B903E8327A8F90C6B8A8</t>
  </si>
  <si>
    <t>9087E2B38F67B376C91E0162924DAC72</t>
  </si>
  <si>
    <t>FFFDD6381AE05C748991EA8BB308D8F6</t>
  </si>
  <si>
    <t>2A95A1A2B2B80A4CB8D2533C52BA0445</t>
  </si>
  <si>
    <t>E3C79DCD2D5718AE81003170325472F6</t>
  </si>
  <si>
    <t>3B78CEFF972432BDF17CF12F39172EB2</t>
  </si>
  <si>
    <t>D6343BD173349251B05129A63F7569A6</t>
  </si>
  <si>
    <t>1B475A6CA87557A9B947EAED47F6A250</t>
  </si>
  <si>
    <t>3BD5CD0B0C70AADBB64859BFE8DB738D</t>
  </si>
  <si>
    <t>DAC501A7A5819A768502A2A7F0C82E62</t>
  </si>
  <si>
    <t>C439F34074BB2649ED57FFC6361BAB4B</t>
  </si>
  <si>
    <t>FE7903F419EADF8F79B36E53FB8E655C</t>
  </si>
  <si>
    <t>DD1991F41D1EC4FCAEF6BCBAEE030D2D</t>
  </si>
  <si>
    <t>96FD7BB9C7239AF1BFC0DA4F2F386635</t>
  </si>
  <si>
    <t>0A29620EBBE6EA4DC1282FD1B994C83B</t>
  </si>
  <si>
    <t>5F73F79FDA3FF0A3863E85EB122207F8</t>
  </si>
  <si>
    <t>313C89DD69B1C917675DA2D64E261931</t>
  </si>
  <si>
    <t>40F88D7D95FC4CE02C0562BFD4A8E4C9</t>
  </si>
  <si>
    <t>CC921198DB3E4F2E6DBCCE2FE6E486B6</t>
  </si>
  <si>
    <t>3E41B64AEE95B6C9309792A90CD4C5B1</t>
  </si>
  <si>
    <t>31103C6B9F4469FEC00C725A8310E457</t>
  </si>
  <si>
    <t>327FFB851A1CD4E0951FA35480DCC9B9</t>
  </si>
  <si>
    <t>0A60134254CF4489822DAB82D1DBA9ED</t>
  </si>
  <si>
    <t>828CC875769016D92482D58435BEE0C5</t>
  </si>
  <si>
    <t>A875FCBC39C3691D0CDF459A72E7C2FC</t>
  </si>
  <si>
    <t>0C91FCE4CCB21AF736279A702C8194E1</t>
  </si>
  <si>
    <t>55D1A431970D5169B1AD9BE3A1B41731</t>
  </si>
  <si>
    <t>5FE64229352CA2906D8998F64C7F5DC2</t>
  </si>
  <si>
    <t>11738CBD592536900A1C3F60CA7DBEB9</t>
  </si>
  <si>
    <t>2DA0487AA7268A05F101EEC13F7935B0</t>
  </si>
  <si>
    <t>A5F25DD58695F6CC4FF06B22F74D7E07</t>
  </si>
  <si>
    <t>8EA6269641E0CAD59901562739869DAC</t>
  </si>
  <si>
    <t>2B3FB0DDFCF7D7584A0E9853EFFCA87C</t>
  </si>
  <si>
    <t>4F4359C87FA381A4A52474F7C38D339B</t>
  </si>
  <si>
    <t>34042D080C02481F991A26392C1CEE6D</t>
  </si>
  <si>
    <t>E3CA557CD70C8E969DD6130AD35C7BB9</t>
  </si>
  <si>
    <t>16047575F17682D9F05F5FA23CCC05BA</t>
  </si>
  <si>
    <t>D22304D2A04C01F761FEFDEB35FA4DCF</t>
  </si>
  <si>
    <t>49663DB7E3A93DD0D9317D4F921A5F4F</t>
  </si>
  <si>
    <t>9255766128A02A0896333961C988A34F</t>
  </si>
  <si>
    <t>4BFD8EC53339D7D1B28BCC76131715E2</t>
  </si>
  <si>
    <t>8A94C785D6D2330A848A46C47FBDF67C</t>
  </si>
  <si>
    <t>8FAA5E21B3F37487AB6378936572BB19</t>
  </si>
  <si>
    <t>6B227F78D13463E26A39AF130D1E066B</t>
  </si>
  <si>
    <t>36A4B7E17D745DA709FE1F7F48A55B5F</t>
  </si>
  <si>
    <t>E5DDA032118A6F075905A6A4D8ED8E86</t>
  </si>
  <si>
    <t>E212FAB4153D298802A0BCBB3C42F3F8</t>
  </si>
  <si>
    <t>1E03D02C4FC3520FB3C2AB5C4AC86395</t>
  </si>
  <si>
    <t>49326933EDD6B2E0AE7CC71530AEDC25</t>
  </si>
  <si>
    <t>545BCC17449CC9B615A265DE60928B35</t>
  </si>
  <si>
    <t>759C96D6162075291E71EAEAB22A7409</t>
  </si>
  <si>
    <t>EF8F5D5C8C81960D4403EC6C3FA020F1</t>
  </si>
  <si>
    <t>0C1AD9D6A5712E805FF4E7C68B0F6A9C</t>
  </si>
  <si>
    <t>D8701C6D05EDB539E82FA4A231D6B1BC</t>
  </si>
  <si>
    <t>BB941DB558DC535357EE49E2B2FDD620</t>
  </si>
  <si>
    <t>2917A81810AE316D8CADC64C6F2D83A5</t>
  </si>
  <si>
    <t>212BB21C5083F468CD98F267B84BEB1D</t>
  </si>
  <si>
    <t>035851E67B7EC6EE4DDAAEFD67F9C0C2</t>
  </si>
  <si>
    <t>67FC9FAAB5500426E15A61F54B3FEA02</t>
  </si>
  <si>
    <t>EC31D1F78FCB5E72AB2A7499A8FDB337</t>
  </si>
  <si>
    <t>7D269BA7FC732B7A84470081EF2C9524</t>
  </si>
  <si>
    <t>2A0FFAD746A59077708FA546BAA4A7DE</t>
  </si>
  <si>
    <t>285B681CA21DC62A934D8A27518BFCAE</t>
  </si>
  <si>
    <t>2CD05F5E6F4ACBEB08851E383A6EEE54</t>
  </si>
  <si>
    <t>DD2516ED629B321DC66D8EC7DEB94B80</t>
  </si>
  <si>
    <t>E06EACBC97889030D5E6CB2E7EDC8F02</t>
  </si>
  <si>
    <t>403D171F9A4B4FBDBCEFB2469755484D</t>
  </si>
  <si>
    <t>91D083C4ED9FCB617D192C726481DB44</t>
  </si>
  <si>
    <t>BFA99699ECBBD07E207ACDD3D60B9644</t>
  </si>
  <si>
    <t>8ACE9C5BB4753602A96A0A3C3A6E6847</t>
  </si>
  <si>
    <t>FF5CB86F5331C2B3BC3040869E843DD1</t>
  </si>
  <si>
    <t>0CF44D4663CCD0F279F33B7E010A5728</t>
  </si>
  <si>
    <t>980F5A99FBE966BA7A09202F3D95C553</t>
  </si>
  <si>
    <t>4CD04B6D1161ECFD3C5AA0375ECD0C3D</t>
  </si>
  <si>
    <t>261FB64F4880080A57DC28EF98A48E6B</t>
  </si>
  <si>
    <t>E815CB1F48706B58F2554A1D69012E19</t>
  </si>
  <si>
    <t>7F371C891BF32D71324CB3FF6F0FE575</t>
  </si>
  <si>
    <t>5355710FDA5A80F1BB7CA0AA3F961816</t>
  </si>
  <si>
    <t>47365667C2ECD390E4D30B74F1C532C7</t>
  </si>
  <si>
    <t>542F593DFF221C607D3AD6242F30C83D</t>
  </si>
  <si>
    <t>F203B44E06759387BDAA901AD8073E78</t>
  </si>
  <si>
    <t>917972FA37E756C64BA6E23A397F067E</t>
  </si>
  <si>
    <t>424C1F084291E8DBAD236300B73E38F8</t>
  </si>
  <si>
    <t>78369FD252856B89C8916352E8F9A4C3</t>
  </si>
  <si>
    <t>B8CA73BC6D3598983AD224128219DF78</t>
  </si>
  <si>
    <t>967BCDF66D95833D5399A9AFC3510126</t>
  </si>
  <si>
    <t>B483440D968EF1907048540959107653</t>
  </si>
  <si>
    <t>06C5FFD44CD7D29E2594ECC7339180AE</t>
  </si>
  <si>
    <t>E09B2A4D530D107B16518959A1EDE759</t>
  </si>
  <si>
    <t>39592BD983E2B31BABAAAF9EA6E4D73D</t>
  </si>
  <si>
    <t>8502D25856B21A35813C3B469750621C</t>
  </si>
  <si>
    <t>33E498031AFC6F887CABC7CB50169433</t>
  </si>
  <si>
    <t>DF567C898D7F11A6FC3193C558C1B3B6</t>
  </si>
  <si>
    <t>6219A2C254117EA8A8239A64F39F234D</t>
  </si>
  <si>
    <t>FE5DE80CC6C8E5B18B7991E6168747A0</t>
  </si>
  <si>
    <t>36994FE5DF4839022EABE980B961138D</t>
  </si>
  <si>
    <t>2D2E8EA53B9D56C5A3CD6FE46843AC3D</t>
  </si>
  <si>
    <t>F348A36DBB3F8D4421437826AD4584D1</t>
  </si>
  <si>
    <t>686DD4A02E5FEB4A1FC072AC18DC253E</t>
  </si>
  <si>
    <t>99A4EB5172AD6EF5A6BE323D322302CB</t>
  </si>
  <si>
    <t>468EF25F184F656D62D9FCD07834676F</t>
  </si>
  <si>
    <t>EA71FFED953EFE52466AF88194740749</t>
  </si>
  <si>
    <t>ADA2DE735CC8FADFCE24D6C56F368FE3</t>
  </si>
  <si>
    <t>39C03409D837B02F4E59891234417275</t>
  </si>
  <si>
    <t>04AA42152E3654B43D510E317964FF5C</t>
  </si>
  <si>
    <t>35F512096E40C8AF3ECEBF0CA3721390</t>
  </si>
  <si>
    <t>6D24001F2F1209072209C8E15CF6BB72</t>
  </si>
  <si>
    <t>5CE1B34014BE6E477F82D1853DD6B447</t>
  </si>
  <si>
    <t>01AB4380824DB04BC7B2CC18D49DB5F7</t>
  </si>
  <si>
    <t>94100FCB0EFD9790FAC286722C647005</t>
  </si>
  <si>
    <t>246CA0CD6934D09B02537077C3A8E42A</t>
  </si>
  <si>
    <t>93753BD4A65CF36A9F8FD26778635F0C</t>
  </si>
  <si>
    <t>6374B76B5723418FAAD6D118F1468BC2</t>
  </si>
  <si>
    <t>DCFABAAB8EE1444EF6F3BC99341E919B</t>
  </si>
  <si>
    <t>D3BF3A874085A5D198F8639655D7F3BA</t>
  </si>
  <si>
    <t>01E731820B57247ABAAD6F4CCF0CFE8F</t>
  </si>
  <si>
    <t>9C611FED79349C4CD613003B593882D3</t>
  </si>
  <si>
    <t>83B3F80A17DC22A666008FA64EFC0045</t>
  </si>
  <si>
    <t>4BBD867E83CBBB05BD40AB6FEEFF6441</t>
  </si>
  <si>
    <t>46841E83C967DF562DB3984CE227BD70</t>
  </si>
  <si>
    <t>CD0455EAA00E68707EA3B270E0AE816E</t>
  </si>
  <si>
    <t>F7C3F33F0154030A1D56CCA31DDD9C1D</t>
  </si>
  <si>
    <t>46229DA1DC40B86D0BF37F053226E681</t>
  </si>
  <si>
    <t>178FCB024F07E49688BA2218A8D90D3E</t>
  </si>
  <si>
    <t>8B8FF8A08DFD529546941980062609F4</t>
  </si>
  <si>
    <t>2DBD1C9E69E31B2CAE0DB32D3740E29D</t>
  </si>
  <si>
    <t>AC18CF9F496C4A4653C04FBEB6E052B3</t>
  </si>
  <si>
    <t>D57ED96150B2087AF603EBAADD3F4066</t>
  </si>
  <si>
    <t>B309B9A821C8A5B4461F75A1A754ED9C</t>
  </si>
  <si>
    <t>4552EE534FA09EA5054F8ADB08D2FE5C</t>
  </si>
  <si>
    <t>B5C1BEA61752A59B7DC89F01A5D3E9F3</t>
  </si>
  <si>
    <t>05B0830680127B2F0043686A172758C9</t>
  </si>
  <si>
    <t>67B8EC0AECB2DCC857D29301ED28B4BC</t>
  </si>
  <si>
    <t>F4599B0183CC139C16A3DAF602178EAD</t>
  </si>
  <si>
    <t>73AF8BD0996E09D033DE89CFA86526CB</t>
  </si>
  <si>
    <t>84F904DF15090B304CE526016FA0E727</t>
  </si>
  <si>
    <t>199F4696B3700C392700A6D6054D87D9</t>
  </si>
  <si>
    <t>B2BD5111CBD4AAD0DCC351CD718F54A7</t>
  </si>
  <si>
    <t>63B61D91816346F26C960C4030BA3827</t>
  </si>
  <si>
    <t>F6F2D96930289D98BB21DB2B1DB7C4E9</t>
  </si>
  <si>
    <t>13651F47117ADFB7DBEEC2D6890156A0</t>
  </si>
  <si>
    <t>E043643CB296E4070E4C2017E4732E80</t>
  </si>
  <si>
    <t>AB21899D9FFDE40242FF839A7B2D0A33</t>
  </si>
  <si>
    <t>F1CDA403ABA1472280AC971F0DE00816</t>
  </si>
  <si>
    <t>BDD8B421B221F6F3D500CD8CB1123487</t>
  </si>
  <si>
    <t>79C543E0153D557A09FD276298AD8223</t>
  </si>
  <si>
    <t>9E96058B804FBC8749DE9FA82520BFB7</t>
  </si>
  <si>
    <t>168E3B7C20FDDB1EE6CF97112A4A9148</t>
  </si>
  <si>
    <t>52F335802D2AC2EE1D0EF1A0FEF0DF1D</t>
  </si>
  <si>
    <t>B7E5CA627EE2CFEB278C87CF3FC7A90E</t>
  </si>
  <si>
    <t>F3C7BB7EC8D43196DE6D9406C9EC2996</t>
  </si>
  <si>
    <t>23E329891E36A0C197B294C9937944D8</t>
  </si>
  <si>
    <t>DB6E71323FA9AF6B5B2B62602229FEBF</t>
  </si>
  <si>
    <t>75C42F8C86D7668EA80920BCA779D186</t>
  </si>
  <si>
    <t>64A5FB31613B70FC504CC217C5C355A2</t>
  </si>
  <si>
    <t>0AE6F8F5306A9FF8BA4324D36D86B30D</t>
  </si>
  <si>
    <t>7525E8F262C340B8ECBB1C1A7FDE6805</t>
  </si>
  <si>
    <t>9C10A0CC68E134D7B3DF545232090D71</t>
  </si>
  <si>
    <t>A8DE32FD2E0454583A2A7372C9F3F73D</t>
  </si>
  <si>
    <t>73D0C6F558AFB2985DF97771D3218DDB</t>
  </si>
  <si>
    <t>80C8A0A7AC31F09CD5E4142B68C603EA</t>
  </si>
  <si>
    <t>32BFA88448F11B2F464E1CEC91001D89</t>
  </si>
  <si>
    <t>56012DB7D9D26E756BCE4D2A18AF45BA</t>
  </si>
  <si>
    <t>C59E0AD1D9957D79A8073AF59F52325C</t>
  </si>
  <si>
    <t>C58D127CE0E43142EEA8BC396B62634D</t>
  </si>
  <si>
    <t>9AC805AB4A00FB2428058EDD3B4912C9</t>
  </si>
  <si>
    <t>EBDF5B2DBDB3C40B75103125D34CDB39</t>
  </si>
  <si>
    <t>87C5B23DAA3221B7A872F5B182B7F693</t>
  </si>
  <si>
    <t>F7AFAE222AD98D2E072DDBECB98FDC99</t>
  </si>
  <si>
    <t>8C16AC66404FAFCB770E00C1FDDC1BC5</t>
  </si>
  <si>
    <t>E601677429B270E4DF1027B0CD4B9C1E</t>
  </si>
  <si>
    <t>7E69296248E7BB59A1807A798C488081</t>
  </si>
  <si>
    <t>F0F8802A026A5D60DCDC90983FC731AC</t>
  </si>
  <si>
    <t>F5A53CA9238DB264704512C9F259BEBA</t>
  </si>
  <si>
    <t>A6ED9C843710E392C69B0BED6E0DA918</t>
  </si>
  <si>
    <t>7E2E96B587F27B0BDB8EC9591D5CABFE</t>
  </si>
  <si>
    <t>84E943BC0D14D5AFA8662DAF46F02D0C</t>
  </si>
  <si>
    <t>2D00B0F00B3A2712669E5162A818305A</t>
  </si>
  <si>
    <t>94172D3E9F0719DF03EF9B52FD41D1A9</t>
  </si>
  <si>
    <t>6CB08E6CB3877D60F9CB48397F8047EA</t>
  </si>
  <si>
    <t>9778E99275E7F117CD9B965371B3950A</t>
  </si>
  <si>
    <t>C2F16353A0C6D34D254D0F8F5CFD57E0</t>
  </si>
  <si>
    <t>5076216AAA1A2014F1791B5A3C0C4D9E</t>
  </si>
  <si>
    <t>0A438A983B312F6F41925768D1A9B0BF</t>
  </si>
  <si>
    <t>9179A568335783674CBC19B6B12FC758</t>
  </si>
  <si>
    <t>74C44A701076E9E9370CC2F7FAE4F4AE</t>
  </si>
  <si>
    <t>F3A3792836EFAE53AD7C1AC69A082286</t>
  </si>
  <si>
    <t>1D320CCEC20F1838EC3FE2C33372C386</t>
  </si>
  <si>
    <t>60F98D69E8A31D92488E45A1F3E0CD56</t>
  </si>
  <si>
    <t>556FF2178874213B267AC1A85D913604</t>
  </si>
  <si>
    <t>6E6C90F4BE99739C09B535465410A75C</t>
  </si>
  <si>
    <t>50C8608515086C2006C27D9B38A81196</t>
  </si>
  <si>
    <t>B797DF866C51854F847684611199C092</t>
  </si>
  <si>
    <t>3B662B12FD6A1B78D7E05741BAFC495A</t>
  </si>
  <si>
    <t>45C0FD4E78195B5369BE77CA35282B93</t>
  </si>
  <si>
    <t>2626564E6C493B09074D75EB5003A193</t>
  </si>
  <si>
    <t>CDA08B64712F4B520BF8B6FCA5AB864C</t>
  </si>
  <si>
    <t>011F152DD1A3F86B0923CA04C74D53A8</t>
  </si>
  <si>
    <t>AC6F8E2B9CD30F9C567B0BA9BB8D0C8C</t>
  </si>
  <si>
    <t>DAF364ECF504078C5D2345C277535D50</t>
  </si>
  <si>
    <t>198F1E555BDD25A6D3FEB5F0455FC5BF</t>
  </si>
  <si>
    <t>BB27556DC9F7ADA2E4A647C6828649D7</t>
  </si>
  <si>
    <t>DD4755A6474C858125979FD8C3875C48</t>
  </si>
  <si>
    <t>203B60123AB2A46407A677E56EE8D048</t>
  </si>
  <si>
    <t>62BF0EA5B49411F72E73A00AF2DFAAC9</t>
  </si>
  <si>
    <t>B69F48A1833E142699BA4CF83C6ADA6B</t>
  </si>
  <si>
    <t>4614E16C40AEB246B55CF9350C879929</t>
  </si>
  <si>
    <t>220F54ACB7D984DA9B9FA3D0F3AD91F6</t>
  </si>
  <si>
    <t>7DE7C592A12010E4B4D1A2A388AADB58</t>
  </si>
  <si>
    <t>1F27A69133C45061C064264D80F78B1A</t>
  </si>
  <si>
    <t>13719877A3A63BDC5506F36F73593AA6</t>
  </si>
  <si>
    <t>5EDD5DD705B3A107454FA7DE091E25B3</t>
  </si>
  <si>
    <t>CEDE7E4E3BA52BE3F742B6C00E4C03DE</t>
  </si>
  <si>
    <t>907A98E7CBE7A45E7D3451BD6B984BF0</t>
  </si>
  <si>
    <t>E3DCF0CBA95690004F6D9899B87AE7DC</t>
  </si>
  <si>
    <t>EB4D8F61ABE8AEDADA653E9AA21F0704</t>
  </si>
  <si>
    <t>4918EF4EBF75D8118ED760A539C220DC</t>
  </si>
  <si>
    <t>9D0359342DD6AFDBAF4A19B95FFE5FFC</t>
  </si>
  <si>
    <t>FB38DC601399E92A662721C69C7902A0</t>
  </si>
  <si>
    <t>F4829E9D0182CC2BED9795C0E6AA2930</t>
  </si>
  <si>
    <t>C9878ACB442B0268EB4ADC029E1BCE0E</t>
  </si>
  <si>
    <t>36AC5580EE92F62CD667C2B443346869</t>
  </si>
  <si>
    <t>0B190D68E455ACAA39F062EB28C1F9C2</t>
  </si>
  <si>
    <t>FBC86318114037A1877A66709FE30033</t>
  </si>
  <si>
    <t>F6737B44F4CDF33B1E792A18E0B5AB43</t>
  </si>
  <si>
    <t>F17F0FDC880012DE9A00674CADE3D827</t>
  </si>
  <si>
    <t>F2C45CFC028070417E49CB6CC86A066E</t>
  </si>
  <si>
    <t>32744DD08F1834EB813067B958685618</t>
  </si>
  <si>
    <t>7E33143860D787FD7BD09B7B931B4EF0</t>
  </si>
  <si>
    <t>71B1CD05783AF3AC6A022A18043F98E7</t>
  </si>
  <si>
    <t>B02BA9C99A38D8B4A647BFD39DABDF67</t>
  </si>
  <si>
    <t>AA90FC1EFDDF1139D689E7037733031F</t>
  </si>
  <si>
    <t>A61E584A5678F21CCBBFEC562C2E08E2</t>
  </si>
  <si>
    <t>52BAA93942156E8D8500D4ACEF7A62AA</t>
  </si>
  <si>
    <t>87429D252F2577A9B8E33C17BE684195</t>
  </si>
  <si>
    <t>9246047D06480F2C7B7B3B1CA88E5092</t>
  </si>
  <si>
    <t>A7174B585D380BFA33962992F288981B</t>
  </si>
  <si>
    <t>6EE56B58C956F6A0E41BA01F0CFDBBD6</t>
  </si>
  <si>
    <t>74C791CD4B8EFF4E9FBDC082874B8026</t>
  </si>
  <si>
    <t>AD9AAAB20504CC5B417A88A395C354FC</t>
  </si>
  <si>
    <t>7F1A38C88E32CEFA64BA04A424071105</t>
  </si>
  <si>
    <t>AF7503DD9BDBC218EFF922B47AB2736B</t>
  </si>
  <si>
    <t>944D455D2CF48A6C59D373EF2F49F210</t>
  </si>
  <si>
    <t>E62A09B47DBD9CB4C0CD7DE46BC3B9ED</t>
  </si>
  <si>
    <t>8949CF9E9ABD0E726DBE01BF9AA66E78</t>
  </si>
  <si>
    <t>7EA1BC4D3B240A563ACCBA0565B5A870</t>
  </si>
  <si>
    <t>6B9279CECD3EA2902D5C14A171E72EED</t>
  </si>
  <si>
    <t>C50A5FC1F4CB5135C5B523D42B0BD2D9</t>
  </si>
  <si>
    <t>8E786AF18B74E61A606800623C6FB3BE</t>
  </si>
  <si>
    <t>6B9E1362C94BE10ECBAC7BB43C3C0A89</t>
  </si>
  <si>
    <t>CBF84CD39D1956824CF5F4D5ADC8F1F2</t>
  </si>
  <si>
    <t>A145AD6786EDB586777824CA36C11CC6</t>
  </si>
  <si>
    <t>C7F48F7E2283EF93BA672DB8DA8D419B</t>
  </si>
  <si>
    <t>E40CBD90CF8E4CABD2C235180F0BBDD9</t>
  </si>
  <si>
    <t>31E00837AFA0E7631F09D02665D549AD</t>
  </si>
  <si>
    <t>EFAB2E0CB00D0C674B5C0E5B9D6D424C</t>
  </si>
  <si>
    <t>42BA7AAC706CFF23B79E7ACE9FD2C682</t>
  </si>
  <si>
    <t>FC552CD886B9826C90E32C81AB65F424</t>
  </si>
  <si>
    <t>F26E114DCCC5A439AC94444CBC9A3B73</t>
  </si>
  <si>
    <t>B5290E7A987F952F5452F9E8F5411F51</t>
  </si>
  <si>
    <t>483811D6AF21380B05CC172B474E7EC6</t>
  </si>
  <si>
    <t>0C0E6376E11C1EB77D477D437BCFCD17</t>
  </si>
  <si>
    <t>F33BE054092017177C4769395ADB3B75</t>
  </si>
  <si>
    <t>0EE8468FD2960CA78CDE4D1EE97DB517</t>
  </si>
  <si>
    <t>76164377F1942FD7207618B90BD1A2EA</t>
  </si>
  <si>
    <t>2DEEE05803852534F1811107EBBE916D</t>
  </si>
  <si>
    <t>EA0996D1882D156E53CF924D0576FEB5</t>
  </si>
  <si>
    <t>7304E1503F506F3EF0566FF16085F71D</t>
  </si>
  <si>
    <t>363445D0348BBB35538A367E41D72DD1</t>
  </si>
  <si>
    <t>D57059CB7133B5428E8BDAEF92AFC549</t>
  </si>
  <si>
    <t>F4AF80586335B1FE88950BE3C754D309</t>
  </si>
  <si>
    <t>B403E7D878C949AB803741953169B566</t>
  </si>
  <si>
    <t>B424C16ACFCAFA9BB6BAAE04AFF529B4</t>
  </si>
  <si>
    <t>21D5966E606753A37CD255AAC8A1DD9D</t>
  </si>
  <si>
    <t>C105522F2F451E237914518E1FE9B5A3</t>
  </si>
  <si>
    <t>C3E946AFA4CB372875462F576637D05E</t>
  </si>
  <si>
    <t>DA32398DDE932B529A15106A528F87AA</t>
  </si>
  <si>
    <t>CF8634CB4F29308C683AF9203BBAAC76</t>
  </si>
  <si>
    <t>660A21EC23F32DA225F548CB77789C5D</t>
  </si>
  <si>
    <t>35E841C3C8FE9614619ECD073FC718A4</t>
  </si>
  <si>
    <t>C5B0E3A49D0C60905563D2804E83BAA6</t>
  </si>
  <si>
    <t>754B936836B6DA3E8AE676745424AACA</t>
  </si>
  <si>
    <t>357348C4EAD6BB17BE934D3B657CAB88</t>
  </si>
  <si>
    <t>B237FF4DFD4559A1079595C56E0414A1</t>
  </si>
  <si>
    <t>7BDA1E02BB3D40610AE406DEF3E9F679</t>
  </si>
  <si>
    <t>561C1470024970D760E133F78412BDC3</t>
  </si>
  <si>
    <t>57A5324617DE8BD94B542472FA0C0D7D</t>
  </si>
  <si>
    <t>ED6058DCE96A1DAABF77765C99E7FE8A</t>
  </si>
  <si>
    <t>2D001E1A8FE1A856F48245471B4A6E4C</t>
  </si>
  <si>
    <t>C518B45E35C5C9F543F6D7F53D85D59D</t>
  </si>
  <si>
    <t>0D38CD7B03301FEF4CE031909A682261</t>
  </si>
  <si>
    <t>C9864D7E6044395D2E8B19C776756630</t>
  </si>
  <si>
    <t>E40AB0589E9671B1AA192280A8EAA2E9</t>
  </si>
  <si>
    <t>AB339920CD9D0EE2D6236C7A21BEFF60</t>
  </si>
  <si>
    <t>6B0635A253071DEFB411D0FC1EBE3B3E</t>
  </si>
  <si>
    <t>0F899739FF0F5924E2C4F7C0DD2A1C45</t>
  </si>
  <si>
    <t>AC2FD82E19439C87934A3801F33CA27C</t>
  </si>
  <si>
    <t>C418CF6018E8B51B3DBE9375A1FF58D4</t>
  </si>
  <si>
    <t>864270452C3D4C153608149D9DD75E5F</t>
  </si>
  <si>
    <t>18AC06D8CA8A5810B420B37F12F6A394</t>
  </si>
  <si>
    <t>01CCD8AAE5055B18938324D07942C33D</t>
  </si>
  <si>
    <t>E2EDDDE80F0BD40B0079400F420137C1</t>
  </si>
  <si>
    <t>DB272D047F9F67495F4302C8C4E1AB7C</t>
  </si>
  <si>
    <t>CD25B13002B6D140FE3B46B7F102E574</t>
  </si>
  <si>
    <t>CEC40955A7C4FA48A31768319229F715</t>
  </si>
  <si>
    <t>6B47BCB49D3C6A6B4D2CA28E38978019</t>
  </si>
  <si>
    <t>73339DD8C4E004397C7E6579D4DE91FF</t>
  </si>
  <si>
    <t>B7243CEFBF12D2E7638BA06591578AA3</t>
  </si>
  <si>
    <t>E630ECE40B7EEE99751605F583E03BCD</t>
  </si>
  <si>
    <t>7E923B0C82AB6909F2A71C6D8BBE471A</t>
  </si>
  <si>
    <t>DACE0B5A697A4FAB2FD3D262AC5B6E86</t>
  </si>
  <si>
    <t>E4F04FB98128EA1CC05E422198A753C9</t>
  </si>
  <si>
    <t>85D2B548AC133766E169C1A92F893F91</t>
  </si>
  <si>
    <t>30DA42EDB68E442B85BEFD1E9DE69836</t>
  </si>
  <si>
    <t>A2167CB11DE3E84DC91D3055A2C5C820</t>
  </si>
  <si>
    <t>93009FC2B950A5F006EB9E0D144D8400</t>
  </si>
  <si>
    <t>642C43FD26646404533647396C13589C</t>
  </si>
  <si>
    <t>AB441D6ADDD5123235C08E7070800F56</t>
  </si>
  <si>
    <t>677A5D8C4E8D11EE28AD899C377646F1</t>
  </si>
  <si>
    <t>9EBF55B78F3B7124997BCE2445AB9963</t>
  </si>
  <si>
    <t>B0281E4342DA97A636E90E008FA76601</t>
  </si>
  <si>
    <t>16D508734C70A716FE42F977BD0DE4C1</t>
  </si>
  <si>
    <t>AC15E304E39BF0EE9F7597CD6E29924D</t>
  </si>
  <si>
    <t>F5A85510D5344354DA647083BC56CDB7</t>
  </si>
  <si>
    <t>856EB9D71750A20F22FA8E7BE09E8E91</t>
  </si>
  <si>
    <t>4D58C0DF52E33E3753B4C6AC40E5F858</t>
  </si>
  <si>
    <t>1F37F2DEC293EEA0DBEEDB9DBBD22926</t>
  </si>
  <si>
    <t>AC13EB64E8654E575833362ED7A29CDA</t>
  </si>
  <si>
    <t>53D6F1064D2C8B80AC9C1B83BF22BB67</t>
  </si>
  <si>
    <t>C2EBE01DFCC14CA197FCC3C1CD29F475</t>
  </si>
  <si>
    <t>EE62131A15640464890F8C9A6476DFBC</t>
  </si>
  <si>
    <t>E45B73A30D92C9EA21B19795D22C61C4</t>
  </si>
  <si>
    <t>78968D9705CA265CDD0DEF304FBDCD09</t>
  </si>
  <si>
    <t>B86591157A277BB9B164406F9D8F77DD</t>
  </si>
  <si>
    <t>85D03C041A276E4D20B9D7ED539A402A</t>
  </si>
  <si>
    <t>52F54FD407FA94C49ACBB7A0A1C14273</t>
  </si>
  <si>
    <t>2969D0208AD32B66598D758F6BDEB3DA</t>
  </si>
  <si>
    <t>9A8AC9C18FDC3B180A84DD2EE2E101F7</t>
  </si>
  <si>
    <t>639BEA8FA64ED135610C24AF60F5635D</t>
  </si>
  <si>
    <t>AE63935E9A4E107F68FC00E5ADA20904</t>
  </si>
  <si>
    <t>89BBB2C907F48908CE9DD17E7A6559C4</t>
  </si>
  <si>
    <t>009DE4158FDC2D9213782F71CE7CDE87</t>
  </si>
  <si>
    <t>7EC30CB22C8C59469CCEB9EBCA30932B</t>
  </si>
  <si>
    <t>21234A63507E3070670E1B88163CB7BB</t>
  </si>
  <si>
    <t>9022CA99C4A02081CEC3C2B2B5F9CFDE</t>
  </si>
  <si>
    <t>2FF9A67955E534503732CFFB022BCF34</t>
  </si>
  <si>
    <t>058E2EBD4FF19C2260847E8B778688CF</t>
  </si>
  <si>
    <t>2FB4800E68DDAC0823B4328ADDC2A930</t>
  </si>
  <si>
    <t>F7B7A1A144ABD73DF61D1826DC696751</t>
  </si>
  <si>
    <t>7E697DBD7939E08528508C8A2F37578C</t>
  </si>
  <si>
    <t>D0D05653C638DB7239743BEAE3C67BF2</t>
  </si>
  <si>
    <t>A0E0CA6F64F08E743108B6756C115573</t>
  </si>
  <si>
    <t>6B914EDBAF493C48D8C90F0DF07B9FAE</t>
  </si>
  <si>
    <t>B2F68FA7B949E46BC071656E6BD6AE40</t>
  </si>
  <si>
    <t>C1F1FF8C36236DC31963AE0AC4A132F9</t>
  </si>
  <si>
    <t>607CEC16789E171C41BAE3ADF5E3EFBF</t>
  </si>
  <si>
    <t>D0F74E3B2EF9E7128489B3691086A07F</t>
  </si>
  <si>
    <t>A50D20B3C4DFFD21203B06C650164785</t>
  </si>
  <si>
    <t>61AF1DB7FF9848FA2CD2120DBC72106C</t>
  </si>
  <si>
    <t>D783C85EB30E17BF356D48796C0E82AA</t>
  </si>
  <si>
    <t>7821EA27901974241A2992ADC7FB525F</t>
  </si>
  <si>
    <t>0D40DD09E8ED34653B96F441DB07D8E4</t>
  </si>
  <si>
    <t>B435E91FF85C5B383B0DD48CBEE1CCD9</t>
  </si>
  <si>
    <t>1E420A9640E749A8CD64477A3D94ADBF</t>
  </si>
  <si>
    <t>E0500B9BF57ACE62E23AB652EAB5777F</t>
  </si>
  <si>
    <t>346266486E498E3F9ABFDB4DFAD88B27</t>
  </si>
  <si>
    <t>96657FD1F830EB401AADFB16ECBAD24F</t>
  </si>
  <si>
    <t>DA777FC955B591235CA6E855D196F9CF</t>
  </si>
  <si>
    <t>AC4E59B972998471E79E5646EB83DCE4</t>
  </si>
  <si>
    <t>B3849948D37DE3BAE6CEFF235F6D19E5</t>
  </si>
  <si>
    <t>C1999813B6EC596C68344FE24D3A0E32</t>
  </si>
  <si>
    <t>8271FE5865EFCD92A111B87D33845D1C</t>
  </si>
  <si>
    <t>AAF73D43EB8F90F4628E419277496E6F</t>
  </si>
  <si>
    <t>B66ECC6EAB8627E2FF2B943C98B4B573</t>
  </si>
  <si>
    <t>FFAE6910851979DBE8F5D8D28DE7E53F</t>
  </si>
  <si>
    <t>149539699E487038F6F46ACD41D65196</t>
  </si>
  <si>
    <t>72D50B6431110591173BE98F530E4E3A</t>
  </si>
  <si>
    <t>449BB2561B044C9B6C590B67827D3380</t>
  </si>
  <si>
    <t>0EAB79DD0D4FB3E4EF83758D96F09EED</t>
  </si>
  <si>
    <t>2B0A968966F417F481F369F07534FA99</t>
  </si>
  <si>
    <t>350FA621D1F29A7493CE69C1D5304E29</t>
  </si>
  <si>
    <t>E6E5F1BADE8120D7A01752D4D023D2A4</t>
  </si>
  <si>
    <t>E221043D1BD94651B536CAB30504759C</t>
  </si>
  <si>
    <t>3ACE240524716C9BA89DF021DCCD81F2</t>
  </si>
  <si>
    <t>6A6E8C8CCBDE54E031B642E4D8939D2A</t>
  </si>
  <si>
    <t>014B50CEAE42AF7BAC793BAC252752DE</t>
  </si>
  <si>
    <t>745FAF2782752190BC8F5CBA96013FFC</t>
  </si>
  <si>
    <t>C2E11CEFDCEA19606C5499DF07E35BD7</t>
  </si>
  <si>
    <t>CC07A02AFB45AA894DBFF6082167BEAB</t>
  </si>
  <si>
    <t>FF014E67D9F9B7C864033E99DB913D29</t>
  </si>
  <si>
    <t>F258E4C3D6C27BAC3522593045BBCD5D</t>
  </si>
  <si>
    <t>59CD028D726C717FFF37FF789858A634</t>
  </si>
  <si>
    <t>387F62960CCD40EB3B00ABA6CC53D3C6</t>
  </si>
  <si>
    <t>AFEAC18582090F778A00EE3D3C2C9AB0</t>
  </si>
  <si>
    <t>8258E22B59F76CA67DBBF4F7E17EC791</t>
  </si>
  <si>
    <t>AF5F5C16BC545E17F28E78CC647C60E1</t>
  </si>
  <si>
    <t>DC9BE8C5F45F305B5958A011A8612BA6</t>
  </si>
  <si>
    <t>5081B571161215522106F78ECCBBBBB9</t>
  </si>
  <si>
    <t>AEA7A39D6DD81739282B80B979039ED2</t>
  </si>
  <si>
    <t>A18E4076980932304E77D7E75224D73C</t>
  </si>
  <si>
    <t>740888AF16328AE75931EFAF78A84166</t>
  </si>
  <si>
    <t>6C5C64A2C9490BB68E90FDB2B20E583F</t>
  </si>
  <si>
    <t>70613C9D0480B4A119447AAE7E4916AE</t>
  </si>
  <si>
    <t>F49F7B5180B34A57FE47FAAA43407A71</t>
  </si>
  <si>
    <t>69B8F5E140CCA9369C1B0D56327FF0D2</t>
  </si>
  <si>
    <t>007E67BC0301669ACC27730A25FB917D</t>
  </si>
  <si>
    <t>57C35EA417A765D19C9CFB6B493440E3</t>
  </si>
  <si>
    <t>4A81866CB621D70D38F7CC6D9A827217</t>
  </si>
  <si>
    <t>7932BED9189C4656494F1038A0B46ED6</t>
  </si>
  <si>
    <t>8E33C98FE0CC549C7E76EB5F3552AD8C</t>
  </si>
  <si>
    <t>85D14B371C1E13B107F609FD0A76F82C</t>
  </si>
  <si>
    <t>ACD264519FFAE995B9F297D75BFD8A1E</t>
  </si>
  <si>
    <t>8496B8EB81724CEECE1EDFBB28E3BAAD</t>
  </si>
  <si>
    <t>30DB4CC2EEF34CE97A599D32761AE1E3</t>
  </si>
  <si>
    <t>20415FB1EEC2392FB91D7AC62DA18EA2</t>
  </si>
  <si>
    <t>41DB387951AEB7B9E92A0DFE56711A88</t>
  </si>
  <si>
    <t>B2B0AA670E767C222352820F2156004B</t>
  </si>
  <si>
    <t>22C8132E62970E7AEE4632F494EA4F8B</t>
  </si>
  <si>
    <t>A4F5D3E0446721152839BCC439ECC55A</t>
  </si>
  <si>
    <t>7949FF11729D6AE29DD16D09EC10CFE2</t>
  </si>
  <si>
    <t>F29ED4097086127DEF2ECE9BBD40A3CD</t>
  </si>
  <si>
    <t>316E3ADEA320136FB95A60270723F77E</t>
  </si>
  <si>
    <t>8F03AC7F410A564C0F30498BA23555CC</t>
  </si>
  <si>
    <t>4230D316B5D16CA659EB565EE43C8C85</t>
  </si>
  <si>
    <t>EB3A95F85E18B7C5E06E82BE8D9C314F</t>
  </si>
  <si>
    <t>013B54189FDDCD0119EDBB09A0E681AD</t>
  </si>
  <si>
    <t>D4B137D8D4DD3FAA0A3053BC53E2F820</t>
  </si>
  <si>
    <t>9BEEDB0A31315284C64DEE1DFD061B65</t>
  </si>
  <si>
    <t>69190D96B92A5F18A430AAA34DE1CA63</t>
  </si>
  <si>
    <t>7E0D98FDC082CD45C467D5D0F08906CE</t>
  </si>
  <si>
    <t>AA8DF18D5DA19A1BEE502215A5DC6FEA</t>
  </si>
  <si>
    <t>9EFFAFC78D3E439797285A51ED07D84A</t>
  </si>
  <si>
    <t>63246E76789D43650407A6791C8D3EE6</t>
  </si>
  <si>
    <t>0C2B93BD8A42277425D5AE7F08E6A3E1</t>
  </si>
  <si>
    <t>B9CDE1E5D3D05A3C3DC2536C0E9CE6FC</t>
  </si>
  <si>
    <t>77C2AF1903E5D3FE016CDA0C19F0797E</t>
  </si>
  <si>
    <t>776217836B5D7F64C303BBD9262821C0</t>
  </si>
  <si>
    <t>90A63416D56AF13A71517558E7FAEF1E</t>
  </si>
  <si>
    <t>BB4D7F47E0CAE834C86780F8E1655606</t>
  </si>
  <si>
    <t>136607385266622CF55AB7E8A2234EBC</t>
  </si>
  <si>
    <t>E84244B6E7433E714BAA7EDDD35307A2</t>
  </si>
  <si>
    <t>C2CC2071B4599E182D6B77A5C5B0A24A</t>
  </si>
  <si>
    <t>96B7F4C42CB83970B6025AA95240A576</t>
  </si>
  <si>
    <t>0C1C2171E0EF1028F11001F883402032</t>
  </si>
  <si>
    <t>0D43709E2D8C53C04AC86C15B89AF595</t>
  </si>
  <si>
    <t>88EBF5DA6422F2B5976D4F0306D7E2E1</t>
  </si>
  <si>
    <t>8BC2A9DEDE0267ED914F1595D461326D</t>
  </si>
  <si>
    <t>99409D7906D9DB7647B75127A1271ECF</t>
  </si>
  <si>
    <t>E7D8AC878A5395865D37E657B4A8E8AD</t>
  </si>
  <si>
    <t>454C4BC3ED459D83DC56C9B539D904F8</t>
  </si>
  <si>
    <t>7063772BFBEF88C788EC3B6F9AC2E673</t>
  </si>
  <si>
    <t>EA11ADC8C8A098DABB624F604FF408D0</t>
  </si>
  <si>
    <t>242777C6FE714A68071B47072F66CFD6</t>
  </si>
  <si>
    <t>4B538BAEF1042651A954DF075267155B</t>
  </si>
  <si>
    <t>BCD2CCE7FE03FE51855EA3C91199E718</t>
  </si>
  <si>
    <t>010D21FC282A3C986BD9883979281B32</t>
  </si>
  <si>
    <t>F95EE85F3B3D3C62751F6CA178A8B668</t>
  </si>
  <si>
    <t>84045814E7414A8EB3591A0EEA05AE56</t>
  </si>
  <si>
    <t>F474E8B7BA49BC5A59831ED1E0FE0961</t>
  </si>
  <si>
    <t>64853023E9FD09EF3769033635F7D8BF</t>
  </si>
  <si>
    <t>1AE80229F7E7FD53D62A310D192F3D09</t>
  </si>
  <si>
    <t>48FCEA77EEB8155E801F0E8E80DA2B71</t>
  </si>
  <si>
    <t>98C408425F706F54E22E4BF6C7B0E17D</t>
  </si>
  <si>
    <t>EE8CFF660059907D875A1D4DFD32A925</t>
  </si>
  <si>
    <t>820E23098AE978857E99E02625560A62</t>
  </si>
  <si>
    <t>BBEB8514CCD53E18226E875071FEDC29</t>
  </si>
  <si>
    <t>164677A3986CE11E48D37AAE05EF0B51</t>
  </si>
  <si>
    <t>9AAA9F0100DEE9777A3FF93568784835</t>
  </si>
  <si>
    <t>504ACB81A3C5C26D7E4AC9FAD7AE523D</t>
  </si>
  <si>
    <t>24F867A43BFDD0C6550F05F7D482F38B</t>
  </si>
  <si>
    <t>4E11B859B09BDA272597D2E4B3FBAF71</t>
  </si>
  <si>
    <t>7083D06C84B3178F6B3FBC2E3A6F7F37</t>
  </si>
  <si>
    <t>15F9F39195B9DC6B749B7C156981A44E</t>
  </si>
  <si>
    <t>4DB74428456E76B740E57CBC5DB1037D</t>
  </si>
  <si>
    <t>7D914D1E49CF4DA2F6FD4C29EE6D6841</t>
  </si>
  <si>
    <t>64AA87A4D2832142F0EA8D616BD689BF</t>
  </si>
  <si>
    <t>816D1D898FAC8763627DC0AE2C7CA4E7</t>
  </si>
  <si>
    <t>DE1D0F05FBD0DFB4FAE087436293E568</t>
  </si>
  <si>
    <t>54B61862B8765B0FE547ED963C42E166</t>
  </si>
  <si>
    <t>099F7086685F77E07FC4B840F8C2BCDE</t>
  </si>
  <si>
    <t>AE21AA847FAA8E9997A79F67EA8F7815</t>
  </si>
  <si>
    <t>FC4B358B747BDA5C9424E67851BBD504</t>
  </si>
  <si>
    <t>23842E05CEAC689AFA750B2B482D2424</t>
  </si>
  <si>
    <t>2393ECDBA48839C68DC4AAEA0B017CE5</t>
  </si>
  <si>
    <t>50FAA64A9D082D3328688297598360A2</t>
  </si>
  <si>
    <t>91730E860D417A0520271E8A1990CDFB</t>
  </si>
  <si>
    <t>5060D6A85244991CB2E71E4108D7BFD7</t>
  </si>
  <si>
    <t>32124688C7EC8E1BC18ED7BA0D314FD3</t>
  </si>
  <si>
    <t>90ECE638C3DA51F52CB43BB23DF0A1D9</t>
  </si>
  <si>
    <t>73E9B29D96A4B8DE8E0D11420FAE2B52</t>
  </si>
  <si>
    <t>536D8993480B967A121E4361CF8D557B</t>
  </si>
  <si>
    <t>3C5217B3AA593C62E89B66CB0D584B54</t>
  </si>
  <si>
    <t>DC96C4015EE1A9632BE93EA27156449C</t>
  </si>
  <si>
    <t>C7D71B28C875013A635ADD00CC1A6AE4</t>
  </si>
  <si>
    <t>9EA279AB5FEA42016E222CA6E3A1170B</t>
  </si>
  <si>
    <t>50E7BFD26AD89A4D8FE3AA4996653182</t>
  </si>
  <si>
    <t>9419AD6192F835D514982CF952D65B95</t>
  </si>
  <si>
    <t>E0CF914364DA4E88B2A7EB59560FA0B4</t>
  </si>
  <si>
    <t>0653FCC97A91AC11234F3E84125A9C37</t>
  </si>
  <si>
    <t>AA409BCE83E26FEF300C3D7577F33ACF</t>
  </si>
  <si>
    <t>B98A484623CB5AFD4CD2FD56777316BE</t>
  </si>
  <si>
    <t>8AAE0B6E04FC8AA4C52613EF45D6A1A2</t>
  </si>
  <si>
    <t>FFAAB3EEACD58489CB4CF86F361EF92B</t>
  </si>
  <si>
    <t>5938CFD3186B07DCA6DE81A9BF5569B5</t>
  </si>
  <si>
    <t>4DEE29811BF447814116BB2133FD4D4D</t>
  </si>
  <si>
    <t>F1C4E8A6ECBAC51BD72CA600C0FD6C31</t>
  </si>
  <si>
    <t>C5002C3F1DDCE95CEBFDD339AEB99304</t>
  </si>
  <si>
    <t>DAB1E3A854CB3B32509C77515AEC15B3</t>
  </si>
  <si>
    <t>C6DF5336A797B4A2109C9219963919F1</t>
  </si>
  <si>
    <t>7F8C8750D43BA8B7761C856B5DE72D4C</t>
  </si>
  <si>
    <t>1130E33156DC267DBD0B354FB66E97CE</t>
  </si>
  <si>
    <t>0FAFF5E1E9EE0365C4B6EFF0457C0A68</t>
  </si>
  <si>
    <t>F54A0B3345C7196CF1B62FF731365765</t>
  </si>
  <si>
    <t>360A15AA13A9FD6477E6624769AA9ADE</t>
  </si>
  <si>
    <t>8259AB04C23FAB69F14E8F34E2EF7EF2</t>
  </si>
  <si>
    <t>E5784EC0D403491982ACFFF1D87BE581</t>
  </si>
  <si>
    <t>435D5D3520526F82DA2560F88FD025F4</t>
  </si>
  <si>
    <t>CA06AD58C5C98A62E054817489B0375F</t>
  </si>
  <si>
    <t>EA3F18557212CE773259D523CEAE3D33</t>
  </si>
  <si>
    <t>FF23F76E69795BA84CEABCF367C099A3</t>
  </si>
  <si>
    <t>65C99351CB2298A37D3ECB015DCA8099</t>
  </si>
  <si>
    <t>60CE554A415D3D082C396D521B574D25</t>
  </si>
  <si>
    <t>F08D966BF08CFEF26BDA056C841DBFF0</t>
  </si>
  <si>
    <t>C15616172F7CBF572FD1785EBB598CDA</t>
  </si>
  <si>
    <t>3F2E68025A41FED2CA45AFBD0913094E</t>
  </si>
  <si>
    <t>A3874F0443D6491480E33B0C1655E797</t>
  </si>
  <si>
    <t>83A1755104856224AB558D1D498C6968</t>
  </si>
  <si>
    <t>35786BCC295B0634CE28EEED7189C5FE</t>
  </si>
  <si>
    <t>CF6961AF2EB733B78D35C9E4E505C7C0</t>
  </si>
  <si>
    <t>BDBB4F2F74DF48D1A8C7CD7E8713949A</t>
  </si>
  <si>
    <t>A25EB0F61B4A837CD4563E06B4B5E34C</t>
  </si>
  <si>
    <t>8115740E350DC7F2B10228C7EB949838</t>
  </si>
  <si>
    <t>0082696786851AE5C0613919115A3F60</t>
  </si>
  <si>
    <t>C21586B2BA86512C350ACCD64C1EE4D3</t>
  </si>
  <si>
    <t>BBB343D80BE09DDEBCBD68F13C3CC6A1</t>
  </si>
  <si>
    <t>EA33391120879801D6320038D473E829</t>
  </si>
  <si>
    <t>F50366B1E27326D91D5721826C54F56B</t>
  </si>
  <si>
    <t>467CF547ED159373209CC83ACD4B81BB</t>
  </si>
  <si>
    <t>27F4E4D7B53D6978A985A061B38F6155</t>
  </si>
  <si>
    <t>FE527434912F4B2EDDD7CBE9B18B06A6</t>
  </si>
  <si>
    <t>60C253F289B3C7D61CE9AEEFF299EFE1</t>
  </si>
  <si>
    <t>734542ECA41616EAA5520A8220BDDED6</t>
  </si>
  <si>
    <t>C5C3DC5F7B2628F3C0F13A83E0288AFA</t>
  </si>
  <si>
    <t>E44CEBCC6207134547CC5BD813FF46E3</t>
  </si>
  <si>
    <t>46DDF4AC690420FCEC7AFD6E37BF5C71</t>
  </si>
  <si>
    <t>BE6E974DFD8A5648711DC49440384AAF</t>
  </si>
  <si>
    <t>34D46E8E429FBA47F0975A3DCAE3230E</t>
  </si>
  <si>
    <t>6756DFA9F3B253BF70890E8708E8DE1B</t>
  </si>
  <si>
    <t>9D4A22D5B0B4BACA84E48940AB8B3C30</t>
  </si>
  <si>
    <t>C7BECACCC0B9C6B962E75B6121081728</t>
  </si>
  <si>
    <t>FCF09C204B0A0698BBCD58F42E357AFE</t>
  </si>
  <si>
    <t>81FA4F4E1740194CA65B96B851E8DB75</t>
  </si>
  <si>
    <t>252693B353D689AC75DC96F751B1461A</t>
  </si>
  <si>
    <t>ECD41849C6103DD550D8C1F117B17FC3</t>
  </si>
  <si>
    <t>0B7A341068C5384F0675574D385C3A9D</t>
  </si>
  <si>
    <t>8959E2C9412BD120A11518696594A90C</t>
  </si>
  <si>
    <t>27E5FDB9C43BF85ACFC0A2167CABACE3</t>
  </si>
  <si>
    <t>24109EB5DC3EA141A1462C70259F901A</t>
  </si>
  <si>
    <t>C848C9766AE44CDBDE4D537B58F7FD3E</t>
  </si>
  <si>
    <t>557DD167B0F4093C95F94E4166C3D53A</t>
  </si>
  <si>
    <t>625025D3B9C60129722EE0E13A42950F</t>
  </si>
  <si>
    <t>26117ECA9A582C5A48611519A7790CE7</t>
  </si>
  <si>
    <t>4172FFC8DEF72C431CF8B0B26D556886</t>
  </si>
  <si>
    <t>41FA4B89176ED09941DB54056A08E2DA</t>
  </si>
  <si>
    <t>0930F99CCEA20A2C40BDEC6031C6CCBE</t>
  </si>
  <si>
    <t>6E356CE2CC9FE996335AACEE1D789F25</t>
  </si>
  <si>
    <t>D6F6FAA5F2B2D82DC739BF19BA5EF0CA</t>
  </si>
  <si>
    <t>0404A7DF6C0E3158B2CE579220589479</t>
  </si>
  <si>
    <t>76E1068A111B2723A79F2DF62B3DCCE1</t>
  </si>
  <si>
    <t>FE9CA2D4E3EE0F50E2B78A7E7B0493AF</t>
  </si>
  <si>
    <t>486DFD98604EDB5413215C6D53BB0F4A</t>
  </si>
  <si>
    <t>67B962C4BEC395D53227779E68706355</t>
  </si>
  <si>
    <t>E3D75C492B10BDB89978FE5B2F4ED766</t>
  </si>
  <si>
    <t>5BC8BFB3FE85EC5E986A09676EB663CF</t>
  </si>
  <si>
    <t>2EA622290CD17B91CC598E207D9C5195</t>
  </si>
  <si>
    <t>5117797D18838D630481E0EB874FCF9F</t>
  </si>
  <si>
    <t>815FF9E577CB51CCAD3442CBC401544A</t>
  </si>
  <si>
    <t>C1356D6CE39EBEECC0DC5A8D40E49997</t>
  </si>
  <si>
    <t>535E977129F7CEA2AE51BCEC17E298E3</t>
  </si>
  <si>
    <t>60AD409CC85DFB82E93E1571579B4B65</t>
  </si>
  <si>
    <t>8EC2EED85EF56F4E8A27F8D54501CFC3</t>
  </si>
  <si>
    <t>7D657823D8D0CA1C6473E46934C63FE3</t>
  </si>
  <si>
    <t>6CAB71CEAA43D05BDFBEAEB4EC23FE1D</t>
  </si>
  <si>
    <t>28E9DC022057482655F22533C4BFB07E</t>
  </si>
  <si>
    <t>7D37F964CDC69E7E458B455CDB5A1E3E</t>
  </si>
  <si>
    <t>697B7F7EDC4BB05ECD771E34D6E1AB76</t>
  </si>
  <si>
    <t>DED511F40B8A3435849ABC6028308808</t>
  </si>
  <si>
    <t>AB87DA36E8B99DA090B941B718A1CBC4</t>
  </si>
  <si>
    <t>38CC758A2B78BD386E936FAF5448027B</t>
  </si>
  <si>
    <t>B6FE1CEB5310772B1B64FA5ACDCA980D</t>
  </si>
  <si>
    <t>13B5E1EF6C4C186032AB30A5F893DE0A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</si>
  <si>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</si>
  <si>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</si>
  <si>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</si>
  <si>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</si>
  <si>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</si>
  <si>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</si>
  <si>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</si>
  <si>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</si>
  <si>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</si>
  <si>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</si>
  <si>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9AB6E9A9204D9137EFCD0A9EA1DE50B1</t>
  </si>
  <si>
    <t>No cuenta con dietas</t>
  </si>
  <si>
    <t>E2029A290BAD86E7932E39166F75461B</t>
  </si>
  <si>
    <t>F8469F3E90D594FC2A276808450ED1E7</t>
  </si>
  <si>
    <t>BC84C565BD4BAE12546B484CC6F1EF0B</t>
  </si>
  <si>
    <t>1CD0DE900779B2CBC53C8FF9139E1DEC</t>
  </si>
  <si>
    <t>1DFDF04EA67E2BA869F0B063C9C81A82</t>
  </si>
  <si>
    <t>7340020757EA2A71633C30E071648081</t>
  </si>
  <si>
    <t>92BCDEDC66333EDC737041A8B14914D3</t>
  </si>
  <si>
    <t>9FEFD86BC0CE123720944692E30211CC</t>
  </si>
  <si>
    <t>36DB839384EE98F7925F012CBB2D1A1A</t>
  </si>
  <si>
    <t>D1289192DA7C7D9C3BE9612BCDF5BE98</t>
  </si>
  <si>
    <t>576D5C1BAA74AC44645E57FDF1CB7D27</t>
  </si>
  <si>
    <t>BFAFD6F7BE3729EB4695C600CDFED494</t>
  </si>
  <si>
    <t>25F506DD3E4EFE637EA25BD12F811DFB</t>
  </si>
  <si>
    <t>ABDACFA867BF97E2BC6D2C540376C0A3</t>
  </si>
  <si>
    <t>16205DCB2C43691E1B7291CC7059F982</t>
  </si>
  <si>
    <t>4E2D39F4798BCABA50045534929EBB96</t>
  </si>
  <si>
    <t>C2FDA26C1636B903902E3F3D8D16E71E</t>
  </si>
  <si>
    <t>9087E2B38F67B3760571853412E564AA</t>
  </si>
  <si>
    <t>FFFDD6381AE05C74F2916B532091D821</t>
  </si>
  <si>
    <t>2A95A1A2B2B80A4C992AA88F32E7E066</t>
  </si>
  <si>
    <t>E3C79DCD2D5718AE9B21AF6EF4E6A4EF</t>
  </si>
  <si>
    <t>3B78CEFF972432BD730985DD2585B785</t>
  </si>
  <si>
    <t>D6343BD173349251409CE063FA88222D</t>
  </si>
  <si>
    <t>1B475A6CA87557A9EFCC949E05C2DA6F</t>
  </si>
  <si>
    <t>3BD5CD0B0C70AADBCE0D16459CE2DEF8</t>
  </si>
  <si>
    <t>DAC501A7A5819A76D9AEAC15A5E2EBE1</t>
  </si>
  <si>
    <t>C439F34074BB264957AB8CB6D4F31B1D</t>
  </si>
  <si>
    <t>FE7903F419EADF8F137EFD0E79203CC9</t>
  </si>
  <si>
    <t>DD1991F41D1EC4FCC8871E55E130E8F8</t>
  </si>
  <si>
    <t>96FD7BB9C7239AF1B75AF70B02C911E6</t>
  </si>
  <si>
    <t>0A29620EBBE6EA4DC11B2BF9C7F5DAAE</t>
  </si>
  <si>
    <t>5F73F79FDA3FF0A396440AD82DB5F7CE</t>
  </si>
  <si>
    <t>313C89DD69B1C917E03C6C67EA531C92</t>
  </si>
  <si>
    <t>40F88D7D95FC4CE071FBCF3E0D678CC0</t>
  </si>
  <si>
    <t>D766A92640D5838078F4E84E17646B92</t>
  </si>
  <si>
    <t>3E41B64AEE95B6C955D60591975C602D</t>
  </si>
  <si>
    <t>72BB5CC5644D3B66025DEB2FDCE4E6A5</t>
  </si>
  <si>
    <t>327FFB851A1CD4E08CD33C5C97D2C562</t>
  </si>
  <si>
    <t>15C3AACE007DCE118D4D4FE36253EF80</t>
  </si>
  <si>
    <t>4B11079B51B9BB241CC53C4D4574998C</t>
  </si>
  <si>
    <t>A875FCBC39C3691D7F0EEB77A955823C</t>
  </si>
  <si>
    <t>E729DA16A4FA3521CFD0398A57D8D09D</t>
  </si>
  <si>
    <t>55D1A431970D5169A2567B1C94A4F652</t>
  </si>
  <si>
    <t>BD69B3B5FB25F1A67ED0D99989C9623D</t>
  </si>
  <si>
    <t>11738CBD59253690619690B64A717F01</t>
  </si>
  <si>
    <t>3DB8E4BBF75AEDF76516D03F9A8C7F87</t>
  </si>
  <si>
    <t>A5F25DD58695F6CC4F0FA5DAD25277AC</t>
  </si>
  <si>
    <t>51F429840E75C0ADD729A73F0D84B5E1</t>
  </si>
  <si>
    <t>2B3FB0DDFCF7D758797FDDFE78917E8F</t>
  </si>
  <si>
    <t>4F4359C87FA381A480D572C9927AB945</t>
  </si>
  <si>
    <t>34042D080C02481F78DFD93851087564</t>
  </si>
  <si>
    <t>E3CA557CD70C8E96542040D54B2AC88D</t>
  </si>
  <si>
    <t>16047575F17682D9BBFFA86D02DE2EAC</t>
  </si>
  <si>
    <t>D22304D2A04C01F751825BC9D6FB39D4</t>
  </si>
  <si>
    <t>49663DB7E3A93DD00F91E8DA3AF07231</t>
  </si>
  <si>
    <t>354001B7DF6881BB92843F112A4E54FD</t>
  </si>
  <si>
    <t>4BFD8EC53339D7D12C9E720BEA9C0446</t>
  </si>
  <si>
    <t>8A94C785D6D2330A8F36C50CD0D1F8EF</t>
  </si>
  <si>
    <t>8FAA5E21B3F37487D1C1FA246E490919</t>
  </si>
  <si>
    <t>6B227F78D13463E2EE94863D8BE05644</t>
  </si>
  <si>
    <t>7459D79730930865F1450C860B7742E8</t>
  </si>
  <si>
    <t>E5DDA032118A6F0752B19D6AE0B038CA</t>
  </si>
  <si>
    <t>E212FAB4153D29885F00CC0871DAE74D</t>
  </si>
  <si>
    <t>1E03D02C4FC3520FED99D4D5C7C32558</t>
  </si>
  <si>
    <t>49326933EDD6B2E05A530FD982C9E0C5</t>
  </si>
  <si>
    <t>545BCC17449CC9B62A12CF76791E7A4C</t>
  </si>
  <si>
    <t>759C96D61620752913306EAAD842A104</t>
  </si>
  <si>
    <t>EF8F5D5C8C81960DCA806E1D352AEF2A</t>
  </si>
  <si>
    <t>0C1AD9D6A5712E800BC41E8E17895BA2</t>
  </si>
  <si>
    <t>D8701C6D05EDB539AE0D609EA815B1D5</t>
  </si>
  <si>
    <t>BB941DB558DC5353FCA22929B95BDDCE</t>
  </si>
  <si>
    <t>2917A81810AE316D75E4C24179786169</t>
  </si>
  <si>
    <t>212BB21C5083F4685B04B0B6B54BEBD8</t>
  </si>
  <si>
    <t>035851E67B7EC6EE64219D2C68D3B344</t>
  </si>
  <si>
    <t>67FC9FAAB55004267EB41D869B81C04C</t>
  </si>
  <si>
    <t>EC31D1F78FCB5E7255107D3041058AEE</t>
  </si>
  <si>
    <t>7D269BA7FC732B7A8C7D8B0F0DA1BB96</t>
  </si>
  <si>
    <t>2A0FFAD746A59077C447729386A1CEBB</t>
  </si>
  <si>
    <t>285B681CA21DC62A4708FF80DB9D4DBC</t>
  </si>
  <si>
    <t>2CD05F5E6F4ACBEBA98F9A861E7A0E07</t>
  </si>
  <si>
    <t>DD2516ED629B321D48766B72BF18A4FA</t>
  </si>
  <si>
    <t>E06EACBC97889030164F31C71EFC9BC8</t>
  </si>
  <si>
    <t>403D171F9A4B4FBDDA0B1A38DA9BD4D6</t>
  </si>
  <si>
    <t>91D083C4ED9FCB61A27345519C65373D</t>
  </si>
  <si>
    <t>BFA99699ECBBD07EC8CC19DC09A3720F</t>
  </si>
  <si>
    <t>14EAE132FC945C2D5F9181EA35458974</t>
  </si>
  <si>
    <t>FF5CB86F5331C2B3F2D3D182760D0D2E</t>
  </si>
  <si>
    <t>85C707C1B4D2462175E8B2BC3C9213CD</t>
  </si>
  <si>
    <t>980F5A99FBE966BA2B26DB5A8E76D4EF</t>
  </si>
  <si>
    <t>C1A08B73CCA3BFD7E11CF8722B396D95</t>
  </si>
  <si>
    <t>261FB64F4880080A0D8D0DD5F5695E6F</t>
  </si>
  <si>
    <t>2119F24A5A4106224A230639869C2F55</t>
  </si>
  <si>
    <t>7F371C891BF32D71001402E32C4208A2</t>
  </si>
  <si>
    <t>6FB0F5866B6E953087CC1E2496414755</t>
  </si>
  <si>
    <t>47365667C2ECD390C23BCD204DA5951A</t>
  </si>
  <si>
    <t>67C6B7145C9274819608422ACADA9554</t>
  </si>
  <si>
    <t>F203B44E06759387A953B3D23724FF95</t>
  </si>
  <si>
    <t>4A8FF6F224A25929A14B6FAF8B44DE2F</t>
  </si>
  <si>
    <t>424C1F084291E8DBE35F7BE9BF62DADB</t>
  </si>
  <si>
    <t>78369FD252856B8922CF6A76DAF4A7EB</t>
  </si>
  <si>
    <t>4F1464E633F29F746F140C11186C4114</t>
  </si>
  <si>
    <t>967BCDF66D95833D30991D51B60F64A5</t>
  </si>
  <si>
    <t>B483440D968EF1901BD9A56A44D0A76A</t>
  </si>
  <si>
    <t>06C5FFD44CD7D29E4243D1E46B075426</t>
  </si>
  <si>
    <t>E09B2A4D530D107BD94FCC588A18C01B</t>
  </si>
  <si>
    <t>39592BD983E2B31B4DAEA34528BD767A</t>
  </si>
  <si>
    <t>8502D25856B21A35B0DC709D6E94BBAB</t>
  </si>
  <si>
    <t>33E498031AFC6F883C9BE4E65533C102</t>
  </si>
  <si>
    <t>DF567C898D7F11A68BA5F82E93A6A86B</t>
  </si>
  <si>
    <t>6219A2C254117EA87404ACBC34541A88</t>
  </si>
  <si>
    <t>FE5DE80CC6C8E5B1D9BDA95BB9FABADF</t>
  </si>
  <si>
    <t>36994FE5DF48390210D71DA1D6CB4EBF</t>
  </si>
  <si>
    <t>2D2E8EA53B9D56C5496C50AE5406995C</t>
  </si>
  <si>
    <t>F348A36DBB3F8D4465F772FCD17A2742</t>
  </si>
  <si>
    <t>686DD4A02E5FEB4A2DED45397A67F6AE</t>
  </si>
  <si>
    <t>99A4EB5172AD6EF56ECE2287807C2DDD</t>
  </si>
  <si>
    <t>468EF25F184F656D4BE10E5DBE79A265</t>
  </si>
  <si>
    <t>EA71FFED953EFE5282476E890C271A34</t>
  </si>
  <si>
    <t>ADA2DE735CC8FADF950FEB90436B0733</t>
  </si>
  <si>
    <t>39C03409D837B02FF9B6E56CEE7B773C</t>
  </si>
  <si>
    <t>04AA42152E3654B4DC78D696A9542776</t>
  </si>
  <si>
    <t>35F512096E40C8AF186EFBA21D800D4E</t>
  </si>
  <si>
    <t>6D24001F2F1209072030C8181D410538</t>
  </si>
  <si>
    <t>5CE1B34014BE6E4715688E6D42A76D65</t>
  </si>
  <si>
    <t>01AB4380824DB04BA5E3B6378A1E5B0F</t>
  </si>
  <si>
    <t>94100FCB0EFD9790A79AB1968276BC28</t>
  </si>
  <si>
    <t>246CA0CD6934D09BF68B30C16B2FF67B</t>
  </si>
  <si>
    <t>93753BD4A65CF36A22380DD1B49C3655</t>
  </si>
  <si>
    <t>6374B76B5723418F032EE106453DBF90</t>
  </si>
  <si>
    <t>DCFABAAB8EE1444E60856901613DA28F</t>
  </si>
  <si>
    <t>FB2E9FA142C1F4DF0661D23B8653343E</t>
  </si>
  <si>
    <t>01E731820B57247A75F7DB110B70B801</t>
  </si>
  <si>
    <t>3541483789B94D3B26F52AAFEEF99070</t>
  </si>
  <si>
    <t>83B3F80A17DC22A60C7D998ACB72EFB9</t>
  </si>
  <si>
    <t>4BBD867E83CBBB059D2B493F5865C76F</t>
  </si>
  <si>
    <t>3808FCD7B035C6455DF7B0B1F5A8EDDA</t>
  </si>
  <si>
    <t>CD0455EAA00E6870EA4981A4D2DF6590</t>
  </si>
  <si>
    <t>A8F8C29DE887EC21561A6927F190FBCB</t>
  </si>
  <si>
    <t>46229DA1DC40B86D3006C6EDFB0C43AD</t>
  </si>
  <si>
    <t>D017956BEFD1F7B94EB4082A03AB175C</t>
  </si>
  <si>
    <t>8B8FF8A08DFD5295E751E3D58842E8E3</t>
  </si>
  <si>
    <t>DCC53EF086E9E78E40CBA924A07EEC0D</t>
  </si>
  <si>
    <t>AC18CF9F496C4A46498B07B591A236B3</t>
  </si>
  <si>
    <t>386C2B4E9D3A77A19153B373EA34E7DC</t>
  </si>
  <si>
    <t>B309B9A821C8A5B491F4BE7558DEDEED</t>
  </si>
  <si>
    <t>B036BAB86F38E2ACDBE62AB004472894</t>
  </si>
  <si>
    <t>B5C1BEA61752A59B4187B556E248651C</t>
  </si>
  <si>
    <t>D03944378A47301E4406FE02152CA276</t>
  </si>
  <si>
    <t>67B8EC0AECB2DCC813C908702BAF2767</t>
  </si>
  <si>
    <t>F4599B0183CC139CEEBCCD3953C45107</t>
  </si>
  <si>
    <t>73AF8BD0996E09D04C1F340A655AD5CC</t>
  </si>
  <si>
    <t>84F904DF15090B30626A0EC10DDDFCE5</t>
  </si>
  <si>
    <t>199F4696B3700C39571EF995690CA94A</t>
  </si>
  <si>
    <t>B2BD5111CBD4AAD016804C145EAAFD39</t>
  </si>
  <si>
    <t>63B61D91816346F214F7FEAE6AB35626</t>
  </si>
  <si>
    <t>6C8AFB0E67D9C508FAAAF01E9523A59C</t>
  </si>
  <si>
    <t>13651F47117ADFB7CFA7E4B645593A38</t>
  </si>
  <si>
    <t>E043643CB296E4070C25DBA56224AE90</t>
  </si>
  <si>
    <t>AB21899D9FFDE402243A0A4407FB6184</t>
  </si>
  <si>
    <t>F1CDA403ABA147224DE90728CE1DC053</t>
  </si>
  <si>
    <t>7A68E06D024D3F2BF00B62E6B13E0AB0</t>
  </si>
  <si>
    <t>79C543E0153D557A43B4119839D15DAF</t>
  </si>
  <si>
    <t>9E96058B804FBC87219D23ED03DD7D52</t>
  </si>
  <si>
    <t>168E3B7C20FDDB1EE60F145AB9A2270C</t>
  </si>
  <si>
    <t>52F335802D2AC2EED603FF9A8C6955C7</t>
  </si>
  <si>
    <t>B7E5CA627EE2CFEBCDBF461F08E8E488</t>
  </si>
  <si>
    <t>F3C7BB7EC8D431965F7C8007BCA1B514</t>
  </si>
  <si>
    <t>23E329891E36A0C163C6A2C84DE407C4</t>
  </si>
  <si>
    <t>DB6E71323FA9AF6BB2F855A2442346BC</t>
  </si>
  <si>
    <t>75C42F8C86D7668E8A859B8F1EF011D9</t>
  </si>
  <si>
    <t>64A5FB31613B70FC34B8B093498FEEDA</t>
  </si>
  <si>
    <t>0AE6F8F5306A9FF841797982365D2BD9</t>
  </si>
  <si>
    <t>7525E8F262C340B872859BC7F8722E66</t>
  </si>
  <si>
    <t>9C10A0CC68E134D72396FA5D71B46364</t>
  </si>
  <si>
    <t>A8DE32FD2E045458A9C9439713B170FC</t>
  </si>
  <si>
    <t>73D0C6F558AFB2986BD4ACF93A819D04</t>
  </si>
  <si>
    <t>80C8A0A7AC31F09C1894A4D563724162</t>
  </si>
  <si>
    <t>32BFA88448F11B2FB23807DD7126C5A6</t>
  </si>
  <si>
    <t>56012DB7D9D26E751EB8AEF72ADD13D3</t>
  </si>
  <si>
    <t>74421FFF5FC81A2666FE8FA6F6A2D832</t>
  </si>
  <si>
    <t>C58D127CE0E4314266745097F17EE658</t>
  </si>
  <si>
    <t>3A2D1FF4ECF41DDF82ABBBFE2A8BAA98</t>
  </si>
  <si>
    <t>EBDF5B2DBDB3C40B3A6D14E49F42627F</t>
  </si>
  <si>
    <t>1E927DD34C58296524DE363796FCA47E</t>
  </si>
  <si>
    <t>2A2413B57F3E929A09005F1017CB7CD0</t>
  </si>
  <si>
    <t>8C16AC66404FAFCBCC48508D1F24E956</t>
  </si>
  <si>
    <t>99BCAC0373AC1CD9BF2BA55FBF6319B5</t>
  </si>
  <si>
    <t>7E69296248E7BB59C98B04A68C2F8907</t>
  </si>
  <si>
    <t>222755E6938CC9FD473D98DC7492DBF8</t>
  </si>
  <si>
    <t>BD6AD440160A735BB091608B1BE88658</t>
  </si>
  <si>
    <t>A6ED9C843710E392402349D2B0536B36</t>
  </si>
  <si>
    <t>97AD95BF6AB4B5E73D168B3249DE1B69</t>
  </si>
  <si>
    <t>84E943BC0D14D5AF10566BB740E573A6</t>
  </si>
  <si>
    <t>36C9EEF5FB41FDD77B81F26933FBCE3D</t>
  </si>
  <si>
    <t>94172D3E9F0719DF8F7DFABD2A5F1C94</t>
  </si>
  <si>
    <t>1B76633EB8CE876BF500680B879DA813</t>
  </si>
  <si>
    <t>9778E99275E7F11750FA969EB56C1FDF</t>
  </si>
  <si>
    <t>28581AB3E27FF87DD8EB404F8E6CBCC0</t>
  </si>
  <si>
    <t>5076216AAA1A20148A4FC75A9D3B5421</t>
  </si>
  <si>
    <t>0A438A983B312F6F76DED2EC5BFFE48C</t>
  </si>
  <si>
    <t>9179A56833578367C730A6958BED0003</t>
  </si>
  <si>
    <t>74C44A701076E9E93296A36D08E4EB42</t>
  </si>
  <si>
    <t>F3A3792836EFAE531E8C3BE9819456C3</t>
  </si>
  <si>
    <t>1D320CCEC20F183812ABF2BF8D3F6FCC</t>
  </si>
  <si>
    <t>60F98D69E8A31D92064406B7C11FBDB5</t>
  </si>
  <si>
    <t>556FF2178874213BA46E32D0869FE5A4</t>
  </si>
  <si>
    <t>6E6C90F4BE99739C9907435B02E86311</t>
  </si>
  <si>
    <t>50C8608515086C20980FB2DC08AB6FA8</t>
  </si>
  <si>
    <t>B797DF866C51854FAF670B4E6599A727</t>
  </si>
  <si>
    <t>3B662B12FD6A1B78D241EF47DF39A972</t>
  </si>
  <si>
    <t>45C0FD4E78195B539F8C83CDCBAF59A0</t>
  </si>
  <si>
    <t>2626564E6C493B09FB352A0D3C6D1B14</t>
  </si>
  <si>
    <t>CDA08B64712F4B52A5427E85154FC6AB</t>
  </si>
  <si>
    <t>011F152DD1A3F86BEA1AEF7CF6392085</t>
  </si>
  <si>
    <t>AC6F8E2B9CD30F9C9FAFF3A4C570863D</t>
  </si>
  <si>
    <t>DAF364ECF504078CC94181B1F604186C</t>
  </si>
  <si>
    <t>198F1E555BDD25A6F9D3F288A0588198</t>
  </si>
  <si>
    <t>BB27556DC9F7ADA2E839844220B4972D</t>
  </si>
  <si>
    <t>DD4755A6474C8581323A6D157B404457</t>
  </si>
  <si>
    <t>BC5D7D7E7F39EFB7ED295513F1EA6F19</t>
  </si>
  <si>
    <t>62BF0EA5B49411F7484B30AB9E5787E4</t>
  </si>
  <si>
    <t>3BAF63AF4E2029E6AB4C7ECAE1356AC6</t>
  </si>
  <si>
    <t>4614E16C40AEB246FB59295C1566D839</t>
  </si>
  <si>
    <t>220F54ACB7D984DA4F4CE8CE8D85E05C</t>
  </si>
  <si>
    <t>B63255D4EA231DE246FFF4F3B2AB27B1</t>
  </si>
  <si>
    <t>1F27A69133C450616437BA8BFB831D10</t>
  </si>
  <si>
    <t>6C2504931D72FF9104D4CE63A3A501D9</t>
  </si>
  <si>
    <t>5EDD5DD705B3A107BE8705A4BB25C7D6</t>
  </si>
  <si>
    <t>CEDE7E4E3BA52BE336BC3EB3BA981849</t>
  </si>
  <si>
    <t>35A1E201BEC8B73A46CD5B5DC8E7B5FA</t>
  </si>
  <si>
    <t>E3DCF0CBA9569000313641E3A04C0C2C</t>
  </si>
  <si>
    <t>7ECA8A5C2009A0B0680D7756C697C6A2</t>
  </si>
  <si>
    <t>4918EF4EBF75D8117A592B9030993EAE</t>
  </si>
  <si>
    <t>69DD0C3BD8423EAB3927E5C3F91B8F44</t>
  </si>
  <si>
    <t>FB38DC601399E92A77E3CA4002AEA530</t>
  </si>
  <si>
    <t>24C423B2B02C0133136564106BCD4498</t>
  </si>
  <si>
    <t>C9878ACB442B0268A6D3D1994B9DD1B5</t>
  </si>
  <si>
    <t>96A901017611ADB6C3A5B8C209B67FD5</t>
  </si>
  <si>
    <t>0B190D68E455ACAA324F94A98089DC8D</t>
  </si>
  <si>
    <t>79A0455A3CC91DCDC07106E1FB013B2E</t>
  </si>
  <si>
    <t>F6737B44F4CDF33BD5B1C542E21B16CE</t>
  </si>
  <si>
    <t>F98B5E5DAF4076E01ED1703D879B09FA</t>
  </si>
  <si>
    <t>F2C45CFC028070410158E3F9D580478A</t>
  </si>
  <si>
    <t>32744DD08F1834EB41A11001E15802D8</t>
  </si>
  <si>
    <t>EBD6FF1E4D9A17AE53B4492970D6D3B6</t>
  </si>
  <si>
    <t>71B1CD05783AF3AC933FFEB8AE526209</t>
  </si>
  <si>
    <t>B02BA9C99A38D8B44D6FDF2872014A18</t>
  </si>
  <si>
    <t>AA90FC1EFDDF113993C9B1AA3F116FBD</t>
  </si>
  <si>
    <t>A61E584A5678F21C92EA9265CEADD7B0</t>
  </si>
  <si>
    <t>52BAA93942156E8D6A879113DCA1B5D8</t>
  </si>
  <si>
    <t>87429D252F2577A9B0D0EC735B42FE7F</t>
  </si>
  <si>
    <t>9246047D06480F2C56E36074837E689D</t>
  </si>
  <si>
    <t>A7174B585D380BFAE12D36B6896E2003</t>
  </si>
  <si>
    <t>6EE56B58C956F6A0856822D702380849</t>
  </si>
  <si>
    <t>74C791CD4B8EFF4E18EDA14AAE45C347</t>
  </si>
  <si>
    <t>AD9AAAB20504CC5BD27E3879F5E8134B</t>
  </si>
  <si>
    <t>7F1A38C88E32CEFAFA03668C61588AD9</t>
  </si>
  <si>
    <t>AF7503DD9BDBC218EF97ED23EE4C5BA8</t>
  </si>
  <si>
    <t>944D455D2CF48A6C74B0EE4EBB5EADD2</t>
  </si>
  <si>
    <t>6265EEB8CD05C82B153B002757D6385B</t>
  </si>
  <si>
    <t>8949CF9E9ABD0E72354E63BAB640D6C7</t>
  </si>
  <si>
    <t>66320DBF1E6BF7F8FA06E8F0BC2658FB</t>
  </si>
  <si>
    <t>6B9279CECD3EA2904C060DE707757E81</t>
  </si>
  <si>
    <t>F69D51444FEEAF408DA319E75FB6EE00</t>
  </si>
  <si>
    <t>0AF3C9C234B8059D2A7E317B68D22C4F</t>
  </si>
  <si>
    <t>6B9E1362C94BE10EFDA8435447414D9C</t>
  </si>
  <si>
    <t>CD5EBC91EB34EE4F2E12376B204AA11C</t>
  </si>
  <si>
    <t>A145AD6786EDB58626092DA8B0CF1734</t>
  </si>
  <si>
    <t>4E1082CA4BF44401097A22DF577C151B</t>
  </si>
  <si>
    <t>72383C5CB98A8F53BD1CB07901CE1911</t>
  </si>
  <si>
    <t>31E00837AFA0E763C59214B4F7DFFDF8</t>
  </si>
  <si>
    <t>5F6408D52392905ACF9585D03A6F0B68</t>
  </si>
  <si>
    <t>42BA7AAC706CFF23DCE89CCA578F11AC</t>
  </si>
  <si>
    <t>680355FD8A731B88D4BDE216EDD7F31B</t>
  </si>
  <si>
    <t>F26E114DCCC5A4393E0E883A6D3EAF64</t>
  </si>
  <si>
    <t>594E3F3B7940A58FC15B18D710C24838</t>
  </si>
  <si>
    <t>483811D6AF21380BF9EFB081E770B0DF</t>
  </si>
  <si>
    <t>30EB756FB96118E2B2C2A7457FFAC692</t>
  </si>
  <si>
    <t>F33BE05409201717BE407FB10C8AEE27</t>
  </si>
  <si>
    <t>5F1487D61D3360458AC24CDE7B97F9A5</t>
  </si>
  <si>
    <t>76164377F1942FD70F7FC8A4C020A3F1</t>
  </si>
  <si>
    <t>4D70703DAD88E83DAD5ECCE3FAD3A7D5</t>
  </si>
  <si>
    <t>EA0996D1882D156EBDA2A30C83E7A54F</t>
  </si>
  <si>
    <t>87F7D06162D6AC576BE0306325ABD6E3</t>
  </si>
  <si>
    <t>363445D0348BBB35D29811A648C2DF36</t>
  </si>
  <si>
    <t>D57059CB7133B5426D85F9F476044A9D</t>
  </si>
  <si>
    <t>F4AF80586335B1FE5894AC30C2776BCB</t>
  </si>
  <si>
    <t>B403E7D878C949ABD55594F715F87AD9</t>
  </si>
  <si>
    <t>B424C16ACFCAFA9BC50F09B87585171F</t>
  </si>
  <si>
    <t>21D5966E606753A344AF2BDFEFF53FB0</t>
  </si>
  <si>
    <t>C105522F2F451E237D33639FFE6A5318</t>
  </si>
  <si>
    <t>C3E946AFA4CB37281505F2D73E47993D</t>
  </si>
  <si>
    <t>DA32398DDE932B521100CDEDE2191759</t>
  </si>
  <si>
    <t>CF8634CB4F29308C6CA34ACCB2AC3159</t>
  </si>
  <si>
    <t>660A21EC23F32DA29FB86D75C44393A1</t>
  </si>
  <si>
    <t>35E841C3C8FE96146222DC49BD504E93</t>
  </si>
  <si>
    <t>C5B0E3A49D0C6090CABC28163D087AC9</t>
  </si>
  <si>
    <t>754B936836B6DA3E4A8B53CF5C3A5FB3</t>
  </si>
  <si>
    <t>357348C4EAD6BB17F2E7FFA2ABA0399E</t>
  </si>
  <si>
    <t>B237FF4DFD4559A16F5C1377E2C52A38</t>
  </si>
  <si>
    <t>88122D98F2CC4B17236CBB95170FDA0D</t>
  </si>
  <si>
    <t>561C1470024970D7BEDDF3AD09757D28</t>
  </si>
  <si>
    <t>6A583EBD014FE3A6C7CBB4B358113256</t>
  </si>
  <si>
    <t>ED6058DCE96A1DAAB8CFFDDBD9523BC8</t>
  </si>
  <si>
    <t>2D001E1A8FE1A856626C136BB664FA15</t>
  </si>
  <si>
    <t>85269E07514FACCB113197F1EBA95270</t>
  </si>
  <si>
    <t>0D38CD7B03301FEF173B5E90273B472F</t>
  </si>
  <si>
    <t>F1D08EFB1B11EC26F07A31196104F766</t>
  </si>
  <si>
    <t>E40AB0589E9671B1F19FD8B727BADCD1</t>
  </si>
  <si>
    <t>AB339920CD9D0EE2C143DBCE2DD66B86</t>
  </si>
  <si>
    <t>AEE62981F293CB0F793A03A9D8C2091E</t>
  </si>
  <si>
    <t>0F899739FF0F592463A6FFA52DA1A1C0</t>
  </si>
  <si>
    <t>7882465F7EE26C95498BF61C3A7374DA</t>
  </si>
  <si>
    <t>C418CF6018E8B51B2B35AB8666816A89</t>
  </si>
  <si>
    <t>D20A105CCD75EEA4D38D1B72E69C1585</t>
  </si>
  <si>
    <t>18AC06D8CA8A5810AADC7E2FE16998AC</t>
  </si>
  <si>
    <t>356728F952CC9359135DB993F8194744</t>
  </si>
  <si>
    <t>E2EDDDE80F0BD40B5AEB07F863334D38</t>
  </si>
  <si>
    <t>DD06D1C100E89098069D0FB59F670EA5</t>
  </si>
  <si>
    <t>CD25B13002B6D140900D7D5858692DA6</t>
  </si>
  <si>
    <t>DFF564D624CA567D6968DA54DB43B7EE</t>
  </si>
  <si>
    <t>6B47BCB49D3C6A6BCD5F9CD3FDAD602E</t>
  </si>
  <si>
    <t>F4D38274A7D2DCD918BFA1D9A4337D57</t>
  </si>
  <si>
    <t>B7243CEFBF12D2E71C51DCB23B99E4C3</t>
  </si>
  <si>
    <t>E630ECE40B7EEE993EB09D65BB18EB42</t>
  </si>
  <si>
    <t>7E923B0C82AB6909E7FB4D95D4F5BA78</t>
  </si>
  <si>
    <t>DACE0B5A697A4FABBF6F036BE3F641E8</t>
  </si>
  <si>
    <t>E4F04FB98128EA1C85E51F119E48621A</t>
  </si>
  <si>
    <t>85D2B548AC13376605DF284A9500246E</t>
  </si>
  <si>
    <t>30DA42EDB68E442B7D8072D967BCB067</t>
  </si>
  <si>
    <t>A2167CB11DE3E84D4AF9C3006738454C</t>
  </si>
  <si>
    <t>93009FC2B950A5F040CDE6727A2BD628</t>
  </si>
  <si>
    <t>642C43FD266464040BDD37A7CDECB8D3</t>
  </si>
  <si>
    <t>AB441D6ADDD5123238DBA25BD914EE75</t>
  </si>
  <si>
    <t>88D617B3DDC4E96801C09A29604A9A54</t>
  </si>
  <si>
    <t>9EBF55B78F3B71245EA0B4C33A137205</t>
  </si>
  <si>
    <t>87661664E3EE362F0E383E986319AC1C</t>
  </si>
  <si>
    <t>16D508734C70A716AE9AB84567BCE05A</t>
  </si>
  <si>
    <t>39E729F03C4CE806588F5ACF9383EA6B</t>
  </si>
  <si>
    <t>325BE890FDA14547DF1D1792AF07159B</t>
  </si>
  <si>
    <t>856EB9D71750A20FCC11F718D31C703C</t>
  </si>
  <si>
    <t>94E20B1FD16FF5A78CEEA4476C6A619B</t>
  </si>
  <si>
    <t>1F37F2DEC293EEA0A9253E07C7773D5E</t>
  </si>
  <si>
    <t>F47A2CAEB7C802377A8843A49C13FAA8</t>
  </si>
  <si>
    <t>23A0ED4A33022F64E374A42BC2FB15EA</t>
  </si>
  <si>
    <t>C2EBE01DFCC14CA164A1FBA8B5C5871E</t>
  </si>
  <si>
    <t>9A8B8507CC79B23291AD30433AACFCCC</t>
  </si>
  <si>
    <t>E45B73A30D92C9EA7B36320E67D19C8F</t>
  </si>
  <si>
    <t>94A83260A3D5A2035C2487A6BBAA6F33</t>
  </si>
  <si>
    <t>B86591157A277BB91A116AA63A17EC04</t>
  </si>
  <si>
    <t>AD08452D435E1A2DA9B35CE419136F85</t>
  </si>
  <si>
    <t>52F54FD407FA94C4BC1C24A47F87EC33</t>
  </si>
  <si>
    <t>08A0C1C5695D9019C0264017277A766F</t>
  </si>
  <si>
    <t>9A8AC9C18FDC3B18C3A512A56AB5A448</t>
  </si>
  <si>
    <t>E9418F6333B403BA9A61F94D1A6C0B64</t>
  </si>
  <si>
    <t>AE63935E9A4E107FFC89FD54BA749089</t>
  </si>
  <si>
    <t>7D325915782CBF0C254492D1D4D20B42</t>
  </si>
  <si>
    <t>009DE4158FDC2D9283F9407277586D71</t>
  </si>
  <si>
    <t>2D972DB41A6ABB3A5001C26017FF5A01</t>
  </si>
  <si>
    <t>21234A63507E3070C60F31837366A5A7</t>
  </si>
  <si>
    <t>9022CA99C4A02081F83B3CC4DEF52680</t>
  </si>
  <si>
    <t>2FF9A67955E53450102F8CDA7E999CD6</t>
  </si>
  <si>
    <t>058E2EBD4FF19C22BA2B6A24452DCD8B</t>
  </si>
  <si>
    <t>2FB4800E68DDAC08069AB364C70E41B9</t>
  </si>
  <si>
    <t>F7B7A1A144ABD73D8ED5B386645E5004</t>
  </si>
  <si>
    <t>7E697DBD7939E085D92ED59D02F9BFB8</t>
  </si>
  <si>
    <t>D0D05653C638DB723DF356A84301517B</t>
  </si>
  <si>
    <t>A0E0CA6F64F08E74E998F2E351F8E84A</t>
  </si>
  <si>
    <t>6B914EDBAF493C481CBF867DFBA1CF3A</t>
  </si>
  <si>
    <t>B2F68FA7B949E46BCE6C505CA2EFFE28</t>
  </si>
  <si>
    <t>5031FBEB17600A284CC2CBD5BDDF1113</t>
  </si>
  <si>
    <t>607CEC16789E171CC39EFE713FEACEC7</t>
  </si>
  <si>
    <t>DBE3AC9420EF2054051281D9598C2D32</t>
  </si>
  <si>
    <t>A50D20B3C4DFFD219738BBD687A7CA1F</t>
  </si>
  <si>
    <t>61AF1DB7FF9848FA5981200B3E9CF163</t>
  </si>
  <si>
    <t>9B148863553AE01FD20A4047DB093F89</t>
  </si>
  <si>
    <t>7821EA27901974242F027C2BB19B0EDE</t>
  </si>
  <si>
    <t>64B21FE2EB2345BBA1B581AA90C20001</t>
  </si>
  <si>
    <t>B435E91FF85C5B38CD818D587FC7E492</t>
  </si>
  <si>
    <t>1E420A9640E749A88808A7E49523F395</t>
  </si>
  <si>
    <t>0468B7E53B43585991874DC67BFA325D</t>
  </si>
  <si>
    <t>346266486E498E3F2D0A7BFDF030EC01</t>
  </si>
  <si>
    <t>1C2A5B36D75F61E2126C4AFBCE45AC5F</t>
  </si>
  <si>
    <t>DA777FC955B59123365C02EFE56D8423</t>
  </si>
  <si>
    <t>5EB2D6083C44D32DDD3738CF0B768121</t>
  </si>
  <si>
    <t>B3849948D37DE3BAEDB1F69A04E0B55F</t>
  </si>
  <si>
    <t>AA3EE342DD472DA813EA89E15D8C2586</t>
  </si>
  <si>
    <t>8271FE5865EFCD92B15BC340D97D7C41</t>
  </si>
  <si>
    <t>C6E20325A9C2F3773DE03B94A94D7F6C</t>
  </si>
  <si>
    <t>B66ECC6EAB8627E2FDF8EC623C3EFEBB</t>
  </si>
  <si>
    <t>0AB06CECD5D0A132551D6707D413A41C</t>
  </si>
  <si>
    <t>149539699E48703847E3C86A476585A5</t>
  </si>
  <si>
    <t>DDEA6523045016D8E1D3D85582117869</t>
  </si>
  <si>
    <t>449BB2561B044C9B16854E7A2A9BA480</t>
  </si>
  <si>
    <t>0EAB79DD0D4FB3E404E62500637FC6FA</t>
  </si>
  <si>
    <t>6CF7FEBAE90890FA8EF20E69AB9D3A85</t>
  </si>
  <si>
    <t>350FA621D1F29A74712A07C6DED5AAD3</t>
  </si>
  <si>
    <t>E6E5F1BADE8120D7E6CC8EFF420AA4CE</t>
  </si>
  <si>
    <t>E221043D1BD9465168C06523474D3D6A</t>
  </si>
  <si>
    <t>3ACE240524716C9B45FD054F5ED8FDC7</t>
  </si>
  <si>
    <t>75132E535821B03DFDE317F7C170B72A</t>
  </si>
  <si>
    <t>014B50CEAE42AF7B0ABAC2D362F0F46E</t>
  </si>
  <si>
    <t>745FAF27827521908E32A006C4B973DF</t>
  </si>
  <si>
    <t>C2E11CEFDCEA1960A2CFA7D8E73E33E0</t>
  </si>
  <si>
    <t>7C09E057188832D535B76EB358762F88</t>
  </si>
  <si>
    <t>FF014E67D9F9B7C8DA304FBF33CC44ED</t>
  </si>
  <si>
    <t>3A4C96E8C6B9AAF7E83DECAD147FF623</t>
  </si>
  <si>
    <t>59CD028D726C717F8792F741F5F2D101</t>
  </si>
  <si>
    <t>FBF88E4160B40ABA35CD0CA3EFE8D167</t>
  </si>
  <si>
    <t>80B937733B131CC519FCAFA4C4334EA8</t>
  </si>
  <si>
    <t>8258E22B59F76CA66C294DAE852FF3B4</t>
  </si>
  <si>
    <t>92D2488BA8EA8D056568085B6F8E2EBD</t>
  </si>
  <si>
    <t>DC9BE8C5F45F305B22728B46FBF3217A</t>
  </si>
  <si>
    <t>50EA800E5DF88B826FD71243D28C8AEA</t>
  </si>
  <si>
    <t>49D115C6797FF96949CB4E39F303BC53</t>
  </si>
  <si>
    <t>A18E4076980932302332F527AFBD8622</t>
  </si>
  <si>
    <t>50D5ECA165EE1336E931F154CA9CBD00</t>
  </si>
  <si>
    <t>6C5C64A2C9490BB62DDFC0908CCEA298</t>
  </si>
  <si>
    <t>E29EBD6639B8BCD59C0D55D5C5809544</t>
  </si>
  <si>
    <t>F49F7B5180B34A573728A66547B44D27</t>
  </si>
  <si>
    <t>BF3E12B9DD5C143E0C9AB4CAC2E90692</t>
  </si>
  <si>
    <t>007E67BC0301669A9B357F8E05A1A783</t>
  </si>
  <si>
    <t>146270C02BA140BA0AA80ACD04654D65</t>
  </si>
  <si>
    <t>4A81866CB621D70DEEC1EC9BC361FB53</t>
  </si>
  <si>
    <t>D7D1A4C0B1F9106F144DB1A69971C50B</t>
  </si>
  <si>
    <t>8E33C98FE0CC549C15CC430D883EDED5</t>
  </si>
  <si>
    <t>EAC5C7E38AB90CE5330E8CD045A61076</t>
  </si>
  <si>
    <t>ACD264519FFAE9950F6843564B1CB1A6</t>
  </si>
  <si>
    <t>BA644C32572C5529834B5FB5D066C82D</t>
  </si>
  <si>
    <t>30DB4CC2EEF34CE92306AD3E92BE8D30</t>
  </si>
  <si>
    <t>20415FB1EEC2392FE71BD5F7E69569E7</t>
  </si>
  <si>
    <t>41DB387951AEB7B9DCB7ED46C512A1FD</t>
  </si>
  <si>
    <t>B2B0AA670E767C22E609A7670314AED7</t>
  </si>
  <si>
    <t>22C8132E62970E7A493E80E1C5BCCFDB</t>
  </si>
  <si>
    <t>A4F5D3E044672115875ED3D348ADC6C7</t>
  </si>
  <si>
    <t>7949FF11729D6AE29975A8581E2F84D4</t>
  </si>
  <si>
    <t>F29ED4097086127D44ADD39510EB1768</t>
  </si>
  <si>
    <t>316E3ADEA320136F2DB2FF4EE05B2134</t>
  </si>
  <si>
    <t>8F03AC7F410A564CEE47EA85FC5E0890</t>
  </si>
  <si>
    <t>4230D316B5D16CA625218E5448655FC0</t>
  </si>
  <si>
    <t>C154E75C1ABD060842AADBBDB08A4E36</t>
  </si>
  <si>
    <t>013B54189FDDCD01A13E08D6DE858626</t>
  </si>
  <si>
    <t>D4B137D8D4DD3FAA7D8575D28A84A295</t>
  </si>
  <si>
    <t>9BEEDB0A313152840C65E141DE120060</t>
  </si>
  <si>
    <t>69190D96B92A5F185EA3C01726EE3DF8</t>
  </si>
  <si>
    <t>252FEF1EEC735850D2C3D96F7134C0DF</t>
  </si>
  <si>
    <t>AA8DF18D5DA19A1B5AD47630AFC8261C</t>
  </si>
  <si>
    <t>BD6077D1EB6F26890035326E027B01B0</t>
  </si>
  <si>
    <t>63246E76789D4365C39A3FF8F77B2306</t>
  </si>
  <si>
    <t>0C2B93BD8A4227744E19EC454639434E</t>
  </si>
  <si>
    <t>19374165B6898CBD83467595555AF306</t>
  </si>
  <si>
    <t>77C2AF1903E5D3FEB42AAFF617ED163E</t>
  </si>
  <si>
    <t>3C359E8E96D0292B834A259008368CB0</t>
  </si>
  <si>
    <t>90A63416D56AF13A312FA193C9F76F23</t>
  </si>
  <si>
    <t>AAC8839D4B44D5B7DBFE0F587D16B522</t>
  </si>
  <si>
    <t>136607385266622C33D71182635DCFD9</t>
  </si>
  <si>
    <t>6DE8C7692B0A6959E735C60516B08323</t>
  </si>
  <si>
    <t>C2CC2071B4599E1851562B00B3E8DF49</t>
  </si>
  <si>
    <t>B970976C33762E760072BF6FFE4B2C0A</t>
  </si>
  <si>
    <t>0C1C2171E0EF1028772F937C2337D55F</t>
  </si>
  <si>
    <t>12AFA2700EDB6413C091F520C400AA3C</t>
  </si>
  <si>
    <t>88EBF5DA6422F2B5CC8F2A21033AB945</t>
  </si>
  <si>
    <t>ECF613303013B11785B96A94C72D1366</t>
  </si>
  <si>
    <t>99409D7906D9DB763651E7E2A14B50AE</t>
  </si>
  <si>
    <t>E7D8AC878A539586A93C6F42F211BB03</t>
  </si>
  <si>
    <t>04B7D440565827AFC5FFB41A0B50A223</t>
  </si>
  <si>
    <t>7063772BFBEF88C7F0D873A714DBDB4B</t>
  </si>
  <si>
    <t>EA11ADC8C8A098DA90AABCA4822F2B11</t>
  </si>
  <si>
    <t>242777C6FE714A688B9574B7DE8D8BF8</t>
  </si>
  <si>
    <t>4B538BAEF10426519C7D574F5F8B32D4</t>
  </si>
  <si>
    <t>C32CEBEB9C88695A5417926B0330881C</t>
  </si>
  <si>
    <t>010D21FC282A3C983208689EC399C570</t>
  </si>
  <si>
    <t>F95EE85F3B3D3C629F67E0234313E3CD</t>
  </si>
  <si>
    <t>84045814E7414A8EA8B006BBA1ED3231</t>
  </si>
  <si>
    <t>F474E8B7BA49BC5AB9C0885B1799C159</t>
  </si>
  <si>
    <t>64853023E9FD09EFF5BD08E413610CD6</t>
  </si>
  <si>
    <t>1AE80229F7E7FD532AEBCA9D30FB7993</t>
  </si>
  <si>
    <t>48FCEA77EEB8155E5E9B8F40B9EC90EF</t>
  </si>
  <si>
    <t>98C408425F706F541B8410E2339690D1</t>
  </si>
  <si>
    <t>BB6A2C5DA836A8E4F7C7C5AB70206D2C</t>
  </si>
  <si>
    <t>820E23098AE97885AE8F74DF0D93D65D</t>
  </si>
  <si>
    <t>ED4A19131E7973484C310B14E1FC2B33</t>
  </si>
  <si>
    <t>164677A3986CE11E345BB21742E8DDFF</t>
  </si>
  <si>
    <t>BD1FEEA67AA387C92FD5551DA76CFA7C</t>
  </si>
  <si>
    <t>504ACB81A3C5C26D1A2A8564D3D1312A</t>
  </si>
  <si>
    <t>BB23ED5B6A86BDAE263802BFD5BF23A9</t>
  </si>
  <si>
    <t>4E11B859B09BDA27A0C6FAE636BDA781</t>
  </si>
  <si>
    <t>8BEFA123F394069213B179509E0A81EF</t>
  </si>
  <si>
    <t>15F9F39195B9DC6BF2DE5C5AA7E390D1</t>
  </si>
  <si>
    <t>9E1278389BE24869C6ED15F5B1C35FF6</t>
  </si>
  <si>
    <t>7D914D1E49CF4DA23E8CE4DCF9EE122B</t>
  </si>
  <si>
    <t>C924958EE4F8CA52667B6AC6AF96CA2F</t>
  </si>
  <si>
    <t>816D1D898FAC8763EE0DE8829682F1CF</t>
  </si>
  <si>
    <t>AD7D238F79E0E517C204507C6652DB11</t>
  </si>
  <si>
    <t>54B61862B8765B0F126E3693CA176F34</t>
  </si>
  <si>
    <t>099F7086685F77E0842108705C2893D4</t>
  </si>
  <si>
    <t>AE21AA847FAA8E9969E55D17EBB39C25</t>
  </si>
  <si>
    <t>FC4B358B747BDA5C788FD495876BFA18</t>
  </si>
  <si>
    <t>23842E05CEAC689A7BD161076A79F928</t>
  </si>
  <si>
    <t>2393ECDBA48839C6A3A950BDC047CF2A</t>
  </si>
  <si>
    <t>50FAA64A9D082D33E20BFB69756152DD</t>
  </si>
  <si>
    <t>91730E860D417A05D61D69751D5FE316</t>
  </si>
  <si>
    <t>5060D6A85244991CFA6235ADEFFDF89F</t>
  </si>
  <si>
    <t>32124688C7EC8E1BE813E95432D4340B</t>
  </si>
  <si>
    <t>90ECE638C3DA51F540CDCE47DF5B52E3</t>
  </si>
  <si>
    <t>4382A61302E83703F85D5AF3C2D17E26</t>
  </si>
  <si>
    <t>536D8993480B967AFEB33FA6CDDB0CA9</t>
  </si>
  <si>
    <t>3C5217B3AA593C6256DD2859E8D3F496</t>
  </si>
  <si>
    <t>DC96C4015EE1A9639890F22295DC8E11</t>
  </si>
  <si>
    <t>C7D71B28C875013A2B2AC811DA07C8A4</t>
  </si>
  <si>
    <t>9EA279AB5FEA420112C2B995DD83E96B</t>
  </si>
  <si>
    <t>50E7BFD26AD89A4D3DA1F1FD9A2D023D</t>
  </si>
  <si>
    <t>9419AD6192F835D56480542890DBB5CE</t>
  </si>
  <si>
    <t>E0CF914364DA4E8807509D346D0332C7</t>
  </si>
  <si>
    <t>0653FCC97A91AC117F0C2769109212D9</t>
  </si>
  <si>
    <t>AA409BCE83E26FEF21F64BEF1C44466A</t>
  </si>
  <si>
    <t>B98A484623CB5AFDC3090ED8FDA64704</t>
  </si>
  <si>
    <t>FA59A60805223D88F417966862875953</t>
  </si>
  <si>
    <t>FFAAB3EEACD584893753CB69725C0F52</t>
  </si>
  <si>
    <t>BF7F3F2A11FC12E5B300677FF68C0141</t>
  </si>
  <si>
    <t>4DEE29811BF44781E12F447D295E25E9</t>
  </si>
  <si>
    <t>C49D2D30B77E47BAD8AB8157CE38357A</t>
  </si>
  <si>
    <t>C5002C3F1DDCE95CA2945DAF40817FAE</t>
  </si>
  <si>
    <t>CB442CF9475B0590BE9E6C2CA23DB044</t>
  </si>
  <si>
    <t>C6DF5336A797B4A2C013AB9B17011E6F</t>
  </si>
  <si>
    <t>5A0CA72485482B92B85EAE9DE79B90C7</t>
  </si>
  <si>
    <t>1130E33156DC267D15E4821A99EBD23B</t>
  </si>
  <si>
    <t>0FAFF5E1E9EE0365D5578EAD39231808</t>
  </si>
  <si>
    <t>08A76261A38FA268309CB4488481D926</t>
  </si>
  <si>
    <t>360A15AA13A9FD6405C01012915CBDA4</t>
  </si>
  <si>
    <t>8259AB04C23FAB690076EC89FE9C579A</t>
  </si>
  <si>
    <t>E5784EC0D4034919D6C8E673D8CDF675</t>
  </si>
  <si>
    <t>435D5D3520526F82177DFC6712DADEB5</t>
  </si>
  <si>
    <t>CA06AD58C5C98A62FEABAB6A658F5241</t>
  </si>
  <si>
    <t>EA3F18557212CE77B669FEF72FA88D43</t>
  </si>
  <si>
    <t>FF23F76E69795BA87098EFFE3E24A2C5</t>
  </si>
  <si>
    <t>65C99351CB2298A364D831F90192C2DA</t>
  </si>
  <si>
    <t>60CE554A415D3D084FDD9A25C6746ADB</t>
  </si>
  <si>
    <t>F08D966BF08CFEF2C8C36930B0BF2A7B</t>
  </si>
  <si>
    <t>C15616172F7CBF57F67A36A1B75508B4</t>
  </si>
  <si>
    <t>A2810D2F860D4EBCE69A8FEA270F54F0</t>
  </si>
  <si>
    <t>A3874F0443D6491448E287E132569201</t>
  </si>
  <si>
    <t>83A1755104856224B0D51FDACA6B3FF2</t>
  </si>
  <si>
    <t>35786BCC295B0634F5386601B305F66D</t>
  </si>
  <si>
    <t>CF6961AF2EB733B78057ABE98776E436</t>
  </si>
  <si>
    <t>BDBB4F2F74DF48D127D1E04790613214</t>
  </si>
  <si>
    <t>A25EB0F61B4A837C5AEE96B1E0A3D23C</t>
  </si>
  <si>
    <t>8115740E350DC7F2C03AA152967C25F5</t>
  </si>
  <si>
    <t>0082696786851AE5B8B4ED6CE50625F2</t>
  </si>
  <si>
    <t>C21586B2BA86512CE272A44FE76CF017</t>
  </si>
  <si>
    <t>BBB343D80BE09DDE5893E39CC77E967B</t>
  </si>
  <si>
    <t>EA333911208798012B99446EA565360C</t>
  </si>
  <si>
    <t>722D444299875EFC4509DBF15E0783BD</t>
  </si>
  <si>
    <t>467CF547ED1593736CBDA1EA80B39F97</t>
  </si>
  <si>
    <t>E79188687125F46013BF592589D7F9D8</t>
  </si>
  <si>
    <t>FE527434912F4B2E54FCCCB2C28F903F</t>
  </si>
  <si>
    <t>957385871F46C77B9F6A53078AB5CE46</t>
  </si>
  <si>
    <t>734542ECA41616EAE9B8E2B73DE0ABF7</t>
  </si>
  <si>
    <t>D1CDAD8A029C4E3865402C304FE7F9BC</t>
  </si>
  <si>
    <t>E44CEBCC62071345DAA643A741CB62DA</t>
  </si>
  <si>
    <t>46DDF4AC690420FC4799BC41FD7F1A86</t>
  </si>
  <si>
    <t>BE6E974DFD8A5648D9FD42A106502365</t>
  </si>
  <si>
    <t>34D46E8E429FBA47DDD4CE815EBBE07E</t>
  </si>
  <si>
    <t>6756DFA9F3B253BF60297D532177F6C1</t>
  </si>
  <si>
    <t>9D4A22D5B0B4BACA32F59791EA3F3128</t>
  </si>
  <si>
    <t>C7BECACCC0B9C6B9AC51A344CC64C6FC</t>
  </si>
  <si>
    <t>FCF09C204B0A06988DB7004CA296B581</t>
  </si>
  <si>
    <t>81FA4F4E1740194C10A72E01BF120E34</t>
  </si>
  <si>
    <t>252693B353D689ACBF18578FE2CF14E5</t>
  </si>
  <si>
    <t>ECD41849C6103DD5F423BD18F1119892</t>
  </si>
  <si>
    <t>0B7A341068C5384F2D680519E0E93F27</t>
  </si>
  <si>
    <t>8959E2C9412BD1200C3111A27816F780</t>
  </si>
  <si>
    <t>27E5FDB9C43BF85A17F0627CF8642CDB</t>
  </si>
  <si>
    <t>24109EB5DC3EA141BB22154AEE5477F2</t>
  </si>
  <si>
    <t>C848C9766AE44CDB0CDD8F9749D2215B</t>
  </si>
  <si>
    <t>557DD167B0F4093CC88E4B35372DE1F6</t>
  </si>
  <si>
    <t>625025D3B9C60129A35055255B3E6387</t>
  </si>
  <si>
    <t>26117ECA9A582C5AF6C34B08EBFD2F48</t>
  </si>
  <si>
    <t>4172FFC8DEF72C43E03D1D8A821E0D62</t>
  </si>
  <si>
    <t>41FA4B89176ED0991E4F1EDDCA4A0614</t>
  </si>
  <si>
    <t>0930F99CCEA20A2C1673C279307C68D6</t>
  </si>
  <si>
    <t>6E356CE2CC9FE996D840B1BCB80307AE</t>
  </si>
  <si>
    <t>D6F6FAA5F2B2D82D8FEA1F476C7FB739</t>
  </si>
  <si>
    <t>0404A7DF6C0E3158CED9C8F7931D5DD2</t>
  </si>
  <si>
    <t>76E1068A111B272340B39B0135A6DCBD</t>
  </si>
  <si>
    <t>FE9CA2D4E3EE0F50A024B823BD87B025</t>
  </si>
  <si>
    <t>486DFD98604EDB545400EEB137EC7368</t>
  </si>
  <si>
    <t>67B962C4BEC395D5AD730227F603CDD6</t>
  </si>
  <si>
    <t>E3D75C492B10BDB8C1D4E513CFA11F10</t>
  </si>
  <si>
    <t>5BC8BFB3FE85EC5ECC4D38E0F6DAA442</t>
  </si>
  <si>
    <t>2EA622290CD17B91A7E14E558CA981E8</t>
  </si>
  <si>
    <t>5117797D18838D63D573F71C66B8F52B</t>
  </si>
  <si>
    <t>815FF9E577CB51CCB59D06E65BD05D4A</t>
  </si>
  <si>
    <t>C1356D6CE39EBEECF572F46A7A71E6C2</t>
  </si>
  <si>
    <t>535E977129F7CEA2B3EF8331C53D6967</t>
  </si>
  <si>
    <t>60AD409CC85DFB82BF5F42B2DEDB190D</t>
  </si>
  <si>
    <t>8EC2EED85EF56F4E740B7077A32E868A</t>
  </si>
  <si>
    <t>7D657823D8D0CA1C21294499A8383895</t>
  </si>
  <si>
    <t>6CAB71CEAA43D05BE8C1D8958AFDCC08</t>
  </si>
  <si>
    <t>28E9DC0220574826AC0B218755FA7D4C</t>
  </si>
  <si>
    <t>7D37F964CDC69E7E51F4355B5049AEAF</t>
  </si>
  <si>
    <t>697B7F7EDC4BB05EB40256828E29EC73</t>
  </si>
  <si>
    <t>DED511F40B8A343514705B24BC42ECC6</t>
  </si>
  <si>
    <t>BA91ED8703FC0BDDB5264694CDD3D5A8</t>
  </si>
  <si>
    <t>38CC758A2B78BD384442712CCDC4427B</t>
  </si>
  <si>
    <t>2A43505D397CC80F2B8EA2383A81B4DD</t>
  </si>
  <si>
    <t>13B5E1EF6C4C18607C76B72FB9341AF1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</si>
  <si>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</si>
  <si>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</si>
  <si>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</si>
  <si>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</si>
  <si>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</si>
  <si>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</si>
  <si>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</si>
  <si>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</si>
  <si>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</si>
  <si>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</si>
  <si>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9AB6E9A9204D9137F039DC4C9B7136A8</t>
  </si>
  <si>
    <t>No cuenta con bonos</t>
  </si>
  <si>
    <t>E2029A290BAD86E7A12E6D88FD6827E6</t>
  </si>
  <si>
    <t>F8469F3E90D594FC80E8A4EA8BEB6D91</t>
  </si>
  <si>
    <t>BC84C565BD4BAE1286831EEB3B754D9B</t>
  </si>
  <si>
    <t>42F572FE9FF2080B0272A4FC436341A0</t>
  </si>
  <si>
    <t>1DFDF04EA67E2BA841C56445A7B60F31</t>
  </si>
  <si>
    <t>7340020757EA2A71E69C59A7D153954E</t>
  </si>
  <si>
    <t>92BCDEDC66333EDC50E16F5F1F11EF4B</t>
  </si>
  <si>
    <t>9FEFD86BC0CE12376BB5E1F9C85847D8</t>
  </si>
  <si>
    <t>36DB839384EE98F7B85F1BCC2049FFEC</t>
  </si>
  <si>
    <t>D1289192DA7C7D9C57BAF168C4B016E8</t>
  </si>
  <si>
    <t>576D5C1BAA74AC44833ADCEF6C461FD1</t>
  </si>
  <si>
    <t>BFAFD6F7BE3729EB76942CAB118DE88A</t>
  </si>
  <si>
    <t>25F506DD3E4EFE638F49C0980E443407</t>
  </si>
  <si>
    <t>ABDACFA867BF97E2D7B1620779893A68</t>
  </si>
  <si>
    <t>16205DCB2C43691E9AEF23F3100B94F7</t>
  </si>
  <si>
    <t>1B7147BCBEAF2AE92237E259183879F4</t>
  </si>
  <si>
    <t>C2FDA26C1636B903E811A2400B07CCB6</t>
  </si>
  <si>
    <t>33DF047AA768106ECF720B30228AF2D1</t>
  </si>
  <si>
    <t>FFFDD6381AE05C74EE62C076C0309FE3</t>
  </si>
  <si>
    <t>2A95A1A2B2B80A4CFA23E9E62F849CD5</t>
  </si>
  <si>
    <t>8D907B261E13C5A422EC34A065FA1472</t>
  </si>
  <si>
    <t>3B78CEFF972432BD2EB25784CBB282D4</t>
  </si>
  <si>
    <t>1C57331FD0A00E13E7AA76E3D47F4CBA</t>
  </si>
  <si>
    <t>1B475A6CA87557A979FEC33A1F42DDFC</t>
  </si>
  <si>
    <t>BE7AE60DDBE53F76DDFF6E421EA07958</t>
  </si>
  <si>
    <t>DAC501A7A5819A7603E1AC3A611A8BFD</t>
  </si>
  <si>
    <t>5DDF41C5E99BFBBDEDE2644E612BF7AC</t>
  </si>
  <si>
    <t>FE7903F419EADF8FEFF82933410F3643</t>
  </si>
  <si>
    <t>140CF7F90C0C047CEB0ACD2AD432BD57</t>
  </si>
  <si>
    <t>96FD7BB9C7239AF1C4A776EFCCB88314</t>
  </si>
  <si>
    <t>0C3C9B86844BB5B7F7CC0AFDF5605284</t>
  </si>
  <si>
    <t>5F73F79FDA3FF0A3F50406C3AFB63B3D</t>
  </si>
  <si>
    <t>76CFD5B0B290DD4CCC2B1302B2597D59</t>
  </si>
  <si>
    <t>40F88D7D95FC4CE030E4A7309DDC3967</t>
  </si>
  <si>
    <t>D766A92640D58380E9E4BDC37B67D0A9</t>
  </si>
  <si>
    <t>3E41B64AEE95B6C90754EFA62E5CBC1C</t>
  </si>
  <si>
    <t>72BB5CC5644D3B66999FE9270058B8A4</t>
  </si>
  <si>
    <t>327FFB851A1CD4E0063496C238810769</t>
  </si>
  <si>
    <t>15C3AACE007DCE11F9212B5B0D3D4AF1</t>
  </si>
  <si>
    <t>4B11079B51B9BB2449AA17E0435B1A7E</t>
  </si>
  <si>
    <t>A875FCBC39C3691DDB69348A1A78D9F6</t>
  </si>
  <si>
    <t>E729DA16A4FA35212909915FD073B477</t>
  </si>
  <si>
    <t>55D1A431970D5169BBFC1EB1C001FD24</t>
  </si>
  <si>
    <t>BD69B3B5FB25F1A678B4A3756815DF8A</t>
  </si>
  <si>
    <t>11738CBD59253690E0B34D1BFF7406E6</t>
  </si>
  <si>
    <t>3DB8E4BBF75AEDF730EA61774AFDC6D3</t>
  </si>
  <si>
    <t>A5F25DD58695F6CC489BF29DB0E07297</t>
  </si>
  <si>
    <t>51F429840E75C0AD964A165AFDC98408</t>
  </si>
  <si>
    <t>2B3FB0DDFCF7D7580287C850C9FB3E85</t>
  </si>
  <si>
    <t>4F4359C87FA381A41B9C057394F96DC6</t>
  </si>
  <si>
    <t>34042D080C02481F2F72E250FD21F126</t>
  </si>
  <si>
    <t>E3CA557CD70C8E96AD0725FBCC614AC1</t>
  </si>
  <si>
    <t>16047575F17682D9305042E05CF34475</t>
  </si>
  <si>
    <t>D22304D2A04C01F75F1D4B83C4BED228</t>
  </si>
  <si>
    <t>49663DB7E3A93DD05B49D4C27B4FE9B3</t>
  </si>
  <si>
    <t>354001B7DF6881BBD7CE77D01302A9D9</t>
  </si>
  <si>
    <t>4BFD8EC53339D7D17F4DBC9EC7497304</t>
  </si>
  <si>
    <t>8A94C785D6D2330ABFD645D2CFC039BF</t>
  </si>
  <si>
    <t>B2A4FCBEA4E8A7D3DB030AB626A008C8</t>
  </si>
  <si>
    <t>6B227F78D13463E265F0C7E83D86A9D4</t>
  </si>
  <si>
    <t>7459D79730930865B5635F696B14CB66</t>
  </si>
  <si>
    <t>E5DDA032118A6F07DC532BAFF7003D29</t>
  </si>
  <si>
    <t>E212FAB4153D2988198BF16F0C5CC016</t>
  </si>
  <si>
    <t>0E315CAB024570692A9539B6EB346E2C</t>
  </si>
  <si>
    <t>BD387FD69BFFB6AA7A72E82EE91ABC6C</t>
  </si>
  <si>
    <t>545BCC17449CC9B647362ECA14164C9D</t>
  </si>
  <si>
    <t>1BBE2014AFC291A2579B7E0BA3B9D51C</t>
  </si>
  <si>
    <t>EF8F5D5C8C81960D7946DE6A6806613A</t>
  </si>
  <si>
    <t>4A052B2FF55FE0B6AB12E68863F9E5AE</t>
  </si>
  <si>
    <t>08E78EAC01E2D6918F88BB1066B98F6F</t>
  </si>
  <si>
    <t>BB941DB558DC53530EAC543EE4BD41C5</t>
  </si>
  <si>
    <t>29580E8817A9F6F82EF0CBA3AA8D4635</t>
  </si>
  <si>
    <t>212BB21C5083F468F6E3090D02741A68</t>
  </si>
  <si>
    <t>0CFB54A59FDA8FCFCB74BD9FD347BBF6</t>
  </si>
  <si>
    <t>67FC9FAAB5500426516AC222917CB323</t>
  </si>
  <si>
    <t>6C7878529D4E9EFDDFA9618F849134B9</t>
  </si>
  <si>
    <t>7D269BA7FC732B7A0F344246863DD1BB</t>
  </si>
  <si>
    <t>17AA740350669D6847A038AFA150F1E2</t>
  </si>
  <si>
    <t>285B681CA21DC62A9889D023E6F863D9</t>
  </si>
  <si>
    <t>2D3E2D4BCCC6472B9DEDF621ED360CDB</t>
  </si>
  <si>
    <t>DD2516ED629B321D59A6AC8B99C7964E</t>
  </si>
  <si>
    <t>1170716371BDF9FEF319307FC12C0726</t>
  </si>
  <si>
    <t>403D171F9A4B4FBDB2115C79D788F288</t>
  </si>
  <si>
    <t>21757FF12AC387F9BACA2B2444DABA02</t>
  </si>
  <si>
    <t>BFA99699ECBBD07E8978580F88487600</t>
  </si>
  <si>
    <t>14EAE132FC945C2DF7E14EBA297B1F9B</t>
  </si>
  <si>
    <t>FF5CB86F5331C2B39069F50F2ACE6D9F</t>
  </si>
  <si>
    <t>85C707C1B4D246219A0F3A7961B5BC9E</t>
  </si>
  <si>
    <t>980F5A99FBE966BA44C7EF691AFB1218</t>
  </si>
  <si>
    <t>C1A08B73CCA3BFD77E087D17979E64CC</t>
  </si>
  <si>
    <t>261FB64F4880080AEBEC1A46A2F94559</t>
  </si>
  <si>
    <t>2119F24A5A41062238CD07D39356812F</t>
  </si>
  <si>
    <t>7F371C891BF32D71575B38973E658FAA</t>
  </si>
  <si>
    <t>6FB0F5866B6E9530C5F835FD49960C8F</t>
  </si>
  <si>
    <t>47365667C2ECD3901CFA0FEE6C003EFA</t>
  </si>
  <si>
    <t>67C6B7145C92748162EBF418AD7A3DCA</t>
  </si>
  <si>
    <t>F203B44E06759387E5DEA35B1B8FF043</t>
  </si>
  <si>
    <t>4A8FF6F224A2592983628EE0419785CA</t>
  </si>
  <si>
    <t>424C1F084291E8DBD64C05C4BAC3C8A5</t>
  </si>
  <si>
    <t>78369FD252856B89706100D31882B8FB</t>
  </si>
  <si>
    <t>4F1464E633F29F74AB1CB2C4BB99FE20</t>
  </si>
  <si>
    <t>967BCDF66D95833DA53764FFF76FF797</t>
  </si>
  <si>
    <t>B483440D968EF19026D226CFB816E359</t>
  </si>
  <si>
    <t>9A30B5E881B17F1E90ECAE49D7DED95F</t>
  </si>
  <si>
    <t>E09B2A4D530D107BDD2A77EBD0B0A34E</t>
  </si>
  <si>
    <t>39592BD983E2B31B63E8BECCDF206B69</t>
  </si>
  <si>
    <t>8502D25856B21A359E53F1BC803E6304</t>
  </si>
  <si>
    <t>33E498031AFC6F8837CE83D301842407</t>
  </si>
  <si>
    <t>DF567C898D7F11A61FF50874DF992BDC</t>
  </si>
  <si>
    <t>6219A2C254117EA84D07E1FC84416474</t>
  </si>
  <si>
    <t>FE5DE80CC6C8E5B151D77C705B485169</t>
  </si>
  <si>
    <t>36994FE5DF4839022DE9FD28488A6C69</t>
  </si>
  <si>
    <t>2D2E8EA53B9D56C5E95DBAECF20437AF</t>
  </si>
  <si>
    <t>F348A36DBB3F8D44FDBC63703C652DFF</t>
  </si>
  <si>
    <t>686DD4A02E5FEB4A622662F9A663ED4E</t>
  </si>
  <si>
    <t>D4B3F79B6AC6360CEECF5F670155DC69</t>
  </si>
  <si>
    <t>468EF25F184F656DEBF220F34AFF1F8D</t>
  </si>
  <si>
    <t>03A50357D8A2CE1D79C639AF1A432E38</t>
  </si>
  <si>
    <t>ADA2DE735CC8FADF866AF500CB677672</t>
  </si>
  <si>
    <t>39C03409D837B02F75ADA22B357305C7</t>
  </si>
  <si>
    <t>7CDF516305E893D9143EBD1F9A8FD8FF</t>
  </si>
  <si>
    <t>35F512096E40C8AF254E498073C10C99</t>
  </si>
  <si>
    <t>4F2F8B0BFEA8B2D48FC8BE805633CA7E</t>
  </si>
  <si>
    <t>5CE1B34014BE6E475FB98DF685387EAF</t>
  </si>
  <si>
    <t>7CFC2278954A97D6A5C14F1E22694F7D</t>
  </si>
  <si>
    <t>94100FCB0EFD9790E45FAC5DFFD6246C</t>
  </si>
  <si>
    <t>CC058278B3F2B128529367B5ECD35454</t>
  </si>
  <si>
    <t>93753BD4A65CF36AEC26487579914EF3</t>
  </si>
  <si>
    <t>23A59A0B733F5930DEA40EFCB2CE1DCD</t>
  </si>
  <si>
    <t>DCFABAAB8EE1444EDCB18CE75F99F492</t>
  </si>
  <si>
    <t>FB2E9FA142C1F4DFBD225488B021E0A4</t>
  </si>
  <si>
    <t>01E731820B57247A4D3EF45E1ADEA142</t>
  </si>
  <si>
    <t>3541483789B94D3BDC76BE82958EB9F9</t>
  </si>
  <si>
    <t>83B3F80A17DC22A6D82543CB3977D7FA</t>
  </si>
  <si>
    <t>4BBD867E83CBBB05B7F550BFFE9E7EE3</t>
  </si>
  <si>
    <t>3808FCD7B035C6452EF4C7A6B8CC5E5F</t>
  </si>
  <si>
    <t>CD0455EAA00E68709EB470F673EB3369</t>
  </si>
  <si>
    <t>A8F8C29DE887EC216AF00F1D9EDA2009</t>
  </si>
  <si>
    <t>46229DA1DC40B86D4AA28B899435F65E</t>
  </si>
  <si>
    <t>D017956BEFD1F7B9912799374C29FC42</t>
  </si>
  <si>
    <t>8B8FF8A08DFD529520D58E4177F89B82</t>
  </si>
  <si>
    <t>DCC53EF086E9E78E9269730F7499D870</t>
  </si>
  <si>
    <t>AC18CF9F496C4A464807AF7EEAE0A325</t>
  </si>
  <si>
    <t>386C2B4E9D3A77A12CB33D563AC02B47</t>
  </si>
  <si>
    <t>B309B9A821C8A5B447EC78E50CEE0829</t>
  </si>
  <si>
    <t>B036BAB86F38E2AC217CEF6DB71DF7BA</t>
  </si>
  <si>
    <t>B5C1BEA61752A59B438869092C471C3B</t>
  </si>
  <si>
    <t>D03944378A47301EFA3187F234815965</t>
  </si>
  <si>
    <t>67B8EC0AECB2DCC855C1E7D8F7CF6474</t>
  </si>
  <si>
    <t>F4599B0183CC139CA1E97DD1B2261B0D</t>
  </si>
  <si>
    <t>73AF8BD0996E09D02060CEF7C6C8CB55</t>
  </si>
  <si>
    <t>84F904DF15090B30C25FF7AC355D02AA</t>
  </si>
  <si>
    <t>199F4696B3700C391A22EE76F698EB4E</t>
  </si>
  <si>
    <t>B2BD5111CBD4AAD0C10FB8CCE7D3124B</t>
  </si>
  <si>
    <t>63B61D91816346F21CEC20475840F13E</t>
  </si>
  <si>
    <t>6C8AFB0E67D9C508D21B7F808B7C84C6</t>
  </si>
  <si>
    <t>13651F47117ADFB7BA11ADD4FA9F4A15</t>
  </si>
  <si>
    <t>E043643CB296E4079E5D81FFA9261AD8</t>
  </si>
  <si>
    <t>8A35EAABCE4EB3DFF7D0AE028A5C7BD1</t>
  </si>
  <si>
    <t>F1CDA403ABA14722D3D8B46075862282</t>
  </si>
  <si>
    <t>7A68E06D024D3F2B606C99BDC2101DAF</t>
  </si>
  <si>
    <t>79C543E0153D557A672151240E962BB1</t>
  </si>
  <si>
    <t>9E96058B804FBC87A42ED04F8159F785</t>
  </si>
  <si>
    <t>4A3B1D5F5C1BD0B75A42EF2F6849B6F5</t>
  </si>
  <si>
    <t>66AF01886535663662B144B08EC5E76B</t>
  </si>
  <si>
    <t>B7E5CA627EE2CFEB709525BF168B4A83</t>
  </si>
  <si>
    <t>BB842030D55C23FC80491CFA76425878</t>
  </si>
  <si>
    <t>23E329891E36A0C11E5D64D62202522E</t>
  </si>
  <si>
    <t>1905467B887D03EB4A9D0EAA22E60B73</t>
  </si>
  <si>
    <t>CC62575921CB186810DE68BE1AF9FD87</t>
  </si>
  <si>
    <t>64A5FB31613B70FCD8D80ACBADADF4B4</t>
  </si>
  <si>
    <t>9AC73E92935F6890549C4C94C593E920</t>
  </si>
  <si>
    <t>7525E8F262C340B8D3C7509E4A572277</t>
  </si>
  <si>
    <t>8B05BED58A7C0442C738660557F9428F</t>
  </si>
  <si>
    <t>A8DE32FD2E045458FB2B14201277FA6C</t>
  </si>
  <si>
    <t>765835F22389A15E21A0CD2D3F0A6A1B</t>
  </si>
  <si>
    <t>80C8A0A7AC31F09C01682F6BA76416C6</t>
  </si>
  <si>
    <t>11711E732EDEE4E2D98B295A42217C17</t>
  </si>
  <si>
    <t>56012DB7D9D26E75D393B581214F3C71</t>
  </si>
  <si>
    <t>74421FFF5FC81A2686E1A39E45C5FBBE</t>
  </si>
  <si>
    <t>C58D127CE0E43142383244CE58E90A15</t>
  </si>
  <si>
    <t>3A2D1FF4ECF41DDFBC0B07A396957BB7</t>
  </si>
  <si>
    <t>EBDF5B2DBDB3C40BB6F8638A0ACE68F5</t>
  </si>
  <si>
    <t>1E927DD34C582965B2D2C3977E1DFAA9</t>
  </si>
  <si>
    <t>2A2413B57F3E929A7C016506B4A1479D</t>
  </si>
  <si>
    <t>8C16AC66404FAFCBB3D8BD2B554A6158</t>
  </si>
  <si>
    <t>99BCAC0373AC1CD98A93FFF654EF38B8</t>
  </si>
  <si>
    <t>7E69296248E7BB59C304B84D0C5C9EE6</t>
  </si>
  <si>
    <t>222755E6938CC9FD08169E0FAED56DEB</t>
  </si>
  <si>
    <t>BD6AD440160A735B25EB92BD62001E34</t>
  </si>
  <si>
    <t>A6ED9C843710E3925E7D27BDE4710501</t>
  </si>
  <si>
    <t>97AD95BF6AB4B5E7710EFC7CAE496F4B</t>
  </si>
  <si>
    <t>84E943BC0D14D5AF9E7129E8C35423FB</t>
  </si>
  <si>
    <t>36C9EEF5FB41FDD720C961F9AB4B9DCE</t>
  </si>
  <si>
    <t>94172D3E9F0719DF37A929DB8156315F</t>
  </si>
  <si>
    <t>1B76633EB8CE876B7820028753BC8458</t>
  </si>
  <si>
    <t>9778E99275E7F117C5CD569D69706089</t>
  </si>
  <si>
    <t>28581AB3E27FF87D2D7C0CEF824F58E2</t>
  </si>
  <si>
    <t>5076216AAA1A20148D6C58016FEEDEF1</t>
  </si>
  <si>
    <t>0A438A983B312F6FF4469EC446171616</t>
  </si>
  <si>
    <t>9179A56833578367405B9A05B69DD508</t>
  </si>
  <si>
    <t>74C44A701076E9E96BCDF30385F37A22</t>
  </si>
  <si>
    <t>F3A3792836EFAE53F9780A26922E8683</t>
  </si>
  <si>
    <t>1D320CCEC20F183833CE1C33AE7AD20B</t>
  </si>
  <si>
    <t>60F98D69E8A31D927B8D3A4524FF6A2C</t>
  </si>
  <si>
    <t>556FF2178874213BFEE8768B4D29AA7C</t>
  </si>
  <si>
    <t>6E6C90F4BE99739C9DAE8BC35D0C8480</t>
  </si>
  <si>
    <t>50C8608515086C202D5A08717681BD82</t>
  </si>
  <si>
    <t>B797DF866C51854FE51481653EBBD374</t>
  </si>
  <si>
    <t>CFF044B82BABE95252A105B844061B95</t>
  </si>
  <si>
    <t>45C0FD4E78195B53C6CBFCB3BB36C8F4</t>
  </si>
  <si>
    <t>E80CA1506134D30A0F80FE6AFE2806B0</t>
  </si>
  <si>
    <t>CDA08B64712F4B5215EC8236C9517C70</t>
  </si>
  <si>
    <t>96D3F0A73B59D98418EBE49090F16B5E</t>
  </si>
  <si>
    <t>AC6F8E2B9CD30F9C8700F332E9B471B5</t>
  </si>
  <si>
    <t>8A5C9A4C6F04976462F578EA4EAA46A3</t>
  </si>
  <si>
    <t>198F1E555BDD25A6C87A69E9ECF12DA5</t>
  </si>
  <si>
    <t>29AB0B635931A51857AD5D3754C1E461</t>
  </si>
  <si>
    <t>DD4755A6474C858152C113AAA1DFD1CE</t>
  </si>
  <si>
    <t>BC5D7D7E7F39EFB7FC85595E4B2A913E</t>
  </si>
  <si>
    <t>62BF0EA5B49411F74ABB9EEBC7D9FE01</t>
  </si>
  <si>
    <t>3BAF63AF4E2029E6FA3716325F1B5540</t>
  </si>
  <si>
    <t>4614E16C40AEB24606E21EC2709755B2</t>
  </si>
  <si>
    <t>220F54ACB7D984DA64F57E7F9D634AF6</t>
  </si>
  <si>
    <t>B63255D4EA231DE2CFCAEBF1086D65E7</t>
  </si>
  <si>
    <t>1F27A69133C45061DC75ED02E6A74D78</t>
  </si>
  <si>
    <t>6C2504931D72FF914C73BE8C23B45479</t>
  </si>
  <si>
    <t>5EDD5DD705B3A107636EA9F6447F1853</t>
  </si>
  <si>
    <t>CEDE7E4E3BA52BE3CA0B3D408450F763</t>
  </si>
  <si>
    <t>35A1E201BEC8B73A7164C242AD74F0DA</t>
  </si>
  <si>
    <t>E3DCF0CBA956900022BB0EF37475E018</t>
  </si>
  <si>
    <t>7ECA8A5C2009A0B0451BF3073105BE81</t>
  </si>
  <si>
    <t>4918EF4EBF75D811DCBE56CAE59C19AF</t>
  </si>
  <si>
    <t>69DD0C3BD8423EAB1842744F61334EBC</t>
  </si>
  <si>
    <t>FB38DC601399E92AA8C31884447666EB</t>
  </si>
  <si>
    <t>24C423B2B02C0133C9DE2D80E6407D03</t>
  </si>
  <si>
    <t>C9878ACB442B02681B7A0C726783889C</t>
  </si>
  <si>
    <t>96A901017611ADB626648FF2DBC1A55F</t>
  </si>
  <si>
    <t>0B190D68E455ACAA3ED474143A31CAC6</t>
  </si>
  <si>
    <t>79A0455A3CC91DCD878DEB743D0371D7</t>
  </si>
  <si>
    <t>F6737B44F4CDF33B89C6EE8833C47F32</t>
  </si>
  <si>
    <t>F98B5E5DAF4076E0CA49CFCD70BD608B</t>
  </si>
  <si>
    <t>F2C45CFC0280704197FD55EA3482F21A</t>
  </si>
  <si>
    <t>32744DD08F1834EB31FB4640BC81EF7E</t>
  </si>
  <si>
    <t>EBD6FF1E4D9A17AE97A8812CBE446615</t>
  </si>
  <si>
    <t>71B1CD05783AF3AC26218C736AD025EF</t>
  </si>
  <si>
    <t>B02BA9C99A38D8B4BB061CA42F78D1E5</t>
  </si>
  <si>
    <t>89EDC5D701737B8C4F5C94755F68D70E</t>
  </si>
  <si>
    <t>A61E584A5678F21CE025F68E829AF89E</t>
  </si>
  <si>
    <t>3741E0988B6EBD4E85A4B8E339CEA282</t>
  </si>
  <si>
    <t>87429D252F2577A9016DE3740B30E1AD</t>
  </si>
  <si>
    <t>E02411E365BC679BFB75D5661A54D91A</t>
  </si>
  <si>
    <t>A7174B585D380BFA5297CFD1114B15A9</t>
  </si>
  <si>
    <t>D7B1B167881B9FCA19159596BF39558B</t>
  </si>
  <si>
    <t>74C791CD4B8EFF4E916E67E8563420E8</t>
  </si>
  <si>
    <t>45D6B3ED796E9CEDA956137438C3089B</t>
  </si>
  <si>
    <t>7F1A38C88E32CEFAC47525E4C2C0628B</t>
  </si>
  <si>
    <t>CE1D30DEF2AB358F8837843712AB7E9B</t>
  </si>
  <si>
    <t>944D455D2CF48A6CE9085AE698B54342</t>
  </si>
  <si>
    <t>6265EEB8CD05C82BCCCD01711673476D</t>
  </si>
  <si>
    <t>8949CF9E9ABD0E727E1F18D91BBCF6C0</t>
  </si>
  <si>
    <t>66320DBF1E6BF7F8B019C217986E8BD2</t>
  </si>
  <si>
    <t>6B9279CECD3EA29045CBF659AA81F770</t>
  </si>
  <si>
    <t>F69D51444FEEAF40721ADBAF8D961920</t>
  </si>
  <si>
    <t>0AF3C9C234B8059DAE342761F0DED3D5</t>
  </si>
  <si>
    <t>6B9E1362C94BE10EE095DFDAD534A712</t>
  </si>
  <si>
    <t>CD5EBC91EB34EE4FBD621C15D1835D0B</t>
  </si>
  <si>
    <t>A145AD6786EDB586B1D93ECF74C9E7D5</t>
  </si>
  <si>
    <t>4E1082CA4BF444011A6CD051D3503840</t>
  </si>
  <si>
    <t>72383C5CB98A8F53ABE54F744D230D05</t>
  </si>
  <si>
    <t>31E00837AFA0E763E07C5250EE05A265</t>
  </si>
  <si>
    <t>5F6408D52392905A582B0C71B42BE1D6</t>
  </si>
  <si>
    <t>42BA7AAC706CFF235CC5A6B58399EF8A</t>
  </si>
  <si>
    <t>680355FD8A731B88F72E99562E6EB1F0</t>
  </si>
  <si>
    <t>F26E114DCCC5A439D66EFAE0CD3D0FDA</t>
  </si>
  <si>
    <t>594E3F3B7940A58FE44B31F5B5FE1D17</t>
  </si>
  <si>
    <t>483811D6AF21380B0F58543F7B17AB47</t>
  </si>
  <si>
    <t>30EB756FB96118E2A59B55577AF55E11</t>
  </si>
  <si>
    <t>F33BE05409201717448DFA4C6E8E7AD0</t>
  </si>
  <si>
    <t>5F1487D61D33604531265783AC6E0DFD</t>
  </si>
  <si>
    <t>76164377F1942FD706E884B27C1F2910</t>
  </si>
  <si>
    <t>4D70703DAD88E83D71EB1AEE25B4ECBC</t>
  </si>
  <si>
    <t>EA0996D1882D156ED96B8A426C58EDBC</t>
  </si>
  <si>
    <t>87F7D06162D6AC57A3CE5E382B508BEB</t>
  </si>
  <si>
    <t>8287CC18FE07DD24A34BC52F3121666D</t>
  </si>
  <si>
    <t>D57059CB7133B54253811B07E0B1C18B</t>
  </si>
  <si>
    <t>9620E9B2361D01EB70D3647F1C1A44B3</t>
  </si>
  <si>
    <t>B403E7D878C949AB43736BF8F3673DFD</t>
  </si>
  <si>
    <t>0C1B14C2590B0B2515ABCC0F9C515320</t>
  </si>
  <si>
    <t>21D5966E606753A33D5F8AB96B943EDB</t>
  </si>
  <si>
    <t>2D61BA44D78173933A6432A7AF663CAC</t>
  </si>
  <si>
    <t>C3E946AFA4CB3728E96EA2A7C84DC10A</t>
  </si>
  <si>
    <t>EE3E1811456A2F4E89D3DF9EF9565D3A</t>
  </si>
  <si>
    <t>CF8634CB4F29308C959D6EB4045053B8</t>
  </si>
  <si>
    <t>62BDEB191FF5EB49818FD925298F1637</t>
  </si>
  <si>
    <t>35E841C3C8FE96144D702AFE1591C1EE</t>
  </si>
  <si>
    <t>0CEA5B9321B9448B8197F0595BED953F</t>
  </si>
  <si>
    <t>754B936836B6DA3E792CF1B4192F4BA7</t>
  </si>
  <si>
    <t>D21F039DF4C652CDF74BC818490C2DAB</t>
  </si>
  <si>
    <t>B237FF4DFD4559A137D708DEB5B43820</t>
  </si>
  <si>
    <t>88122D98F2CC4B175E5B6374B3C115B8</t>
  </si>
  <si>
    <t>561C1470024970D75AA85AFF084C20C1</t>
  </si>
  <si>
    <t>6A583EBD014FE3A6F62409D190FD213D</t>
  </si>
  <si>
    <t>ED6058DCE96A1DAAE6AA2B0C52C0B0F0</t>
  </si>
  <si>
    <t>2D001E1A8FE1A8567D23772C422C630E</t>
  </si>
  <si>
    <t>85269E07514FACCB5E33631A3010D6D1</t>
  </si>
  <si>
    <t>0D38CD7B03301FEF8C93D11F1D928968</t>
  </si>
  <si>
    <t>F1D08EFB1B11EC26DCF172F0A3A7D335</t>
  </si>
  <si>
    <t>E40AB0589E9671B1D60CBB060FBED08C</t>
  </si>
  <si>
    <t>AB339920CD9D0EE26A95E15D13D75815</t>
  </si>
  <si>
    <t>AEE62981F293CB0F81BE65BAB03B7FC4</t>
  </si>
  <si>
    <t>0F899739FF0F59249C1112390151649F</t>
  </si>
  <si>
    <t>7882465F7EE26C95175C9F4CBDA20541</t>
  </si>
  <si>
    <t>C418CF6018E8B51B9CFBE803584C3A93</t>
  </si>
  <si>
    <t>D20A105CCD75EEA4BDBF606B1CCB65AB</t>
  </si>
  <si>
    <t>18AC06D8CA8A581037195F5EE10DA38C</t>
  </si>
  <si>
    <t>356728F952CC9359F352E86D1C124BFA</t>
  </si>
  <si>
    <t>E2EDDDE80F0BD40B47BC06EFE93FF1A8</t>
  </si>
  <si>
    <t>DD06D1C100E89098A877398E3F4B0383</t>
  </si>
  <si>
    <t>CD25B13002B6D140386E88E029D124FC</t>
  </si>
  <si>
    <t>DFF564D624CA567D951FB4FE68A71ED4</t>
  </si>
  <si>
    <t>6B47BCB49D3C6A6B5D74D541857DA0AB</t>
  </si>
  <si>
    <t>F4D38274A7D2DCD976F15AC530409E6D</t>
  </si>
  <si>
    <t>B7243CEFBF12D2E7CD075299D40FE993</t>
  </si>
  <si>
    <t>EE2F56EC54A4618A9463C26313213A8E</t>
  </si>
  <si>
    <t>7E923B0C82AB6909025F0BF054E13E75</t>
  </si>
  <si>
    <t>0678BCDFE307DFCF22D5C3204E513078</t>
  </si>
  <si>
    <t>E4F04FB98128EA1C4122EE9C5733962E</t>
  </si>
  <si>
    <t>245E2C3FE43051DA3551DFE62BCDF018</t>
  </si>
  <si>
    <t>30DA42EDB68E442B82C1CE5AE86057BD</t>
  </si>
  <si>
    <t>E343ED9086E07C9D75AD6F904DE7105C</t>
  </si>
  <si>
    <t>93009FC2B950A5F061B6BFF592E558BF</t>
  </si>
  <si>
    <t>438BC4D27A2B460B4A8189002D44D354</t>
  </si>
  <si>
    <t>AB441D6ADDD51232CA72BB82F914E25D</t>
  </si>
  <si>
    <t>88D617B3DDC4E968B023086981E260D0</t>
  </si>
  <si>
    <t>9EBF55B78F3B712477A46DFB34E651FD</t>
  </si>
  <si>
    <t>87661664E3EE362FDD5831989FB47EE0</t>
  </si>
  <si>
    <t>16D508734C70A716AB765E6CB7D4A876</t>
  </si>
  <si>
    <t>39E729F03C4CE806C862038E3BDF0F57</t>
  </si>
  <si>
    <t>325BE890FDA14547D3F2CA39D848B0DA</t>
  </si>
  <si>
    <t>856EB9D71750A20F11C035E1017FCF56</t>
  </si>
  <si>
    <t>94E20B1FD16FF5A7F2C35D1795C8592A</t>
  </si>
  <si>
    <t>1F37F2DEC293EEA0BFD1D046E66BD7D8</t>
  </si>
  <si>
    <t>F47A2CAEB7C8023792C54042E30EE01E</t>
  </si>
  <si>
    <t>23A0ED4A33022F64E4177AE8F31115D0</t>
  </si>
  <si>
    <t>C2EBE01DFCC14CA1498F47E28592CBFE</t>
  </si>
  <si>
    <t>9A8B8507CC79B232247F90FBECC675C9</t>
  </si>
  <si>
    <t>E45B73A30D92C9EA12B8D3434C349591</t>
  </si>
  <si>
    <t>94A83260A3D5A203133DA42B2AD0E3E7</t>
  </si>
  <si>
    <t>B86591157A277BB9CF66B89CE284B0CE</t>
  </si>
  <si>
    <t>AD08452D435E1A2D331F0F9FE373FEC5</t>
  </si>
  <si>
    <t>52F54FD407FA94C4F83F46BCE74B4546</t>
  </si>
  <si>
    <t>08A0C1C5695D9019D7138BD733A9CFAC</t>
  </si>
  <si>
    <t>9A8AC9C18FDC3B186D40D65E8569EEB7</t>
  </si>
  <si>
    <t>E9418F6333B403BAA7725DFEFD78FC97</t>
  </si>
  <si>
    <t>AE63935E9A4E107F6EAFB3BEA6027178</t>
  </si>
  <si>
    <t>7D325915782CBF0CCF951C0E4725A426</t>
  </si>
  <si>
    <t>009DE4158FDC2D92C0DB6FB222C90F8A</t>
  </si>
  <si>
    <t>2D972DB41A6ABB3AA770B45D877BD81E</t>
  </si>
  <si>
    <t>21234A63507E3070FF1267F5F9DE6778</t>
  </si>
  <si>
    <t>9022CA99C4A020810FE5E18CE5FB0687</t>
  </si>
  <si>
    <t>2FF9A67955E53450EA6530B37B11218C</t>
  </si>
  <si>
    <t>058E2EBD4FF19C227CA93BCFA2A7D18C</t>
  </si>
  <si>
    <t>2FB4800E68DDAC08C88EE8EE7133F604</t>
  </si>
  <si>
    <t>CA53DF4F08C9DDD86360C045FD9DDBF3</t>
  </si>
  <si>
    <t>7E697DBD7939E085F5D0206A8550654C</t>
  </si>
  <si>
    <t>63C7CAC4ECA3F7624B058C07E181BBA8</t>
  </si>
  <si>
    <t>A0E0CA6F64F08E7485834897F7C23B27</t>
  </si>
  <si>
    <t>80C01761DDD38D3A19A2CC0106B81B5F</t>
  </si>
  <si>
    <t>B2F68FA7B949E46B30E9CF86F1426628</t>
  </si>
  <si>
    <t>5031FBEB17600A284E401813704ABDB3</t>
  </si>
  <si>
    <t>607CEC16789E171C45F1887AC5984653</t>
  </si>
  <si>
    <t>DBE3AC9420EF205443DDA85440E33D38</t>
  </si>
  <si>
    <t>A50D20B3C4DFFD21CFD1EAC0BA8AFED0</t>
  </si>
  <si>
    <t>61AF1DB7FF9848FAF1891ED9F4BB74F1</t>
  </si>
  <si>
    <t>9B148863553AE01FB02E1E729C2EDE9F</t>
  </si>
  <si>
    <t>7821EA2790197424B882093471E63455</t>
  </si>
  <si>
    <t>64B21FE2EB2345BB917D0A66452C919B</t>
  </si>
  <si>
    <t>B435E91FF85C5B38AD063D7599A5E809</t>
  </si>
  <si>
    <t>1E420A9640E749A8ECA652799D78647C</t>
  </si>
  <si>
    <t>0468B7E53B43585903667F0B0C921254</t>
  </si>
  <si>
    <t>346266486E498E3F59283781C1F3D516</t>
  </si>
  <si>
    <t>1C2A5B36D75F61E2BB67A887F68C9422</t>
  </si>
  <si>
    <t>DA777FC955B59123A27DEE9ACD23A47D</t>
  </si>
  <si>
    <t>5EB2D6083C44D32D7304FE8EBA32EA4C</t>
  </si>
  <si>
    <t>B3849948D37DE3BA4FE1B626FEB972B8</t>
  </si>
  <si>
    <t>AA3EE342DD472DA880D4A173B45A5CCF</t>
  </si>
  <si>
    <t>8271FE5865EFCD922832FD5752B2708C</t>
  </si>
  <si>
    <t>C6E20325A9C2F377823CB5D1BA7D57C2</t>
  </si>
  <si>
    <t>B66ECC6EAB8627E27FE0D18DA0A42018</t>
  </si>
  <si>
    <t>0AB06CECD5D0A132EBBCC86E30FC7A28</t>
  </si>
  <si>
    <t>149539699E487038889A454D0CABAD40</t>
  </si>
  <si>
    <t>DDEA6523045016D8B6122E2092376422</t>
  </si>
  <si>
    <t>449BB2561B044C9BEF4569D68D7AC06D</t>
  </si>
  <si>
    <t>0EAB79DD0D4FB3E487C8290EE80DE29D</t>
  </si>
  <si>
    <t>6CF7FEBAE90890FA575798B868A7D7DD</t>
  </si>
  <si>
    <t>350FA621D1F29A74536DF53585058A09</t>
  </si>
  <si>
    <t>E6E5F1BADE8120D7FAC841C22D26D238</t>
  </si>
  <si>
    <t>9009F59FAC2CE6FDBA8F5B16F79F87A8</t>
  </si>
  <si>
    <t>3ACE240524716C9B9A33113C90A5306C</t>
  </si>
  <si>
    <t>75132E535821B03D5A32AADAF1FD5B25</t>
  </si>
  <si>
    <t>014B50CEAE42AF7B1111FE0203DE130A</t>
  </si>
  <si>
    <t>745FAF27827521902EDC336F6770CEA2</t>
  </si>
  <si>
    <t>517570DACF092ADEEB6253D6E308B90D</t>
  </si>
  <si>
    <t>7C09E057188832D5BD9F7B04C743622D</t>
  </si>
  <si>
    <t>FF014E67D9F9B7C8809BDB9B8ADEA153</t>
  </si>
  <si>
    <t>3A4C96E8C6B9AAF78C423835B03F6E04</t>
  </si>
  <si>
    <t>59CD028D726C717F29AAFB7F30478092</t>
  </si>
  <si>
    <t>FBF88E4160B40ABAE1D194A176D3FE5B</t>
  </si>
  <si>
    <t>80B937733B131CC5166B1824550D18B9</t>
  </si>
  <si>
    <t>8258E22B59F76CA63DB576F5861BFF8A</t>
  </si>
  <si>
    <t>92D2488BA8EA8D05D3074637EFBB9270</t>
  </si>
  <si>
    <t>DC9BE8C5F45F305BF2EC8C5E588DA42A</t>
  </si>
  <si>
    <t>50EA800E5DF88B829133BC52AE573FF7</t>
  </si>
  <si>
    <t>49D115C6797FF969DA9B2F22516E4658</t>
  </si>
  <si>
    <t>A18E4076980932304C51CAD6CE178671</t>
  </si>
  <si>
    <t>50D5ECA165EE133688CDB993A22DF9C6</t>
  </si>
  <si>
    <t>6C5C64A2C9490BB6CC24B19BF8E106E0</t>
  </si>
  <si>
    <t>E29EBD6639B8BCD51E02BA218156870C</t>
  </si>
  <si>
    <t>F49F7B5180B34A57D48BAA627BB0A940</t>
  </si>
  <si>
    <t>BF3E12B9DD5C143EB25DA206AD0E6BA4</t>
  </si>
  <si>
    <t>007E67BC0301669A6A22A640E01AB0D0</t>
  </si>
  <si>
    <t>146270C02BA140BA79E4E269EEDA1B98</t>
  </si>
  <si>
    <t>4A81866CB621D70DCEA27A0123D50163</t>
  </si>
  <si>
    <t>D7D1A4C0B1F9106FC669A99EE57D8613</t>
  </si>
  <si>
    <t>8E33C98FE0CC549CF5834BE321AE2FF0</t>
  </si>
  <si>
    <t>EAC5C7E38AB90CE51C1463022C704311</t>
  </si>
  <si>
    <t>ACD264519FFAE995D33C65FB67919F84</t>
  </si>
  <si>
    <t>BA644C32572C5529D2B501B33ABB3988</t>
  </si>
  <si>
    <t>30DB4CC2EEF34CE9641461FA57422098</t>
  </si>
  <si>
    <t>20415FB1EEC2392FC08262DC44A6AC44</t>
  </si>
  <si>
    <t>41DB387951AEB7B910DDB33B1A4F4CA0</t>
  </si>
  <si>
    <t>B2B0AA670E767C2294F7FA5AD428BFFF</t>
  </si>
  <si>
    <t>22C8132E62970E7AC6D3D3B2AFED90AE</t>
  </si>
  <si>
    <t>A4F5D3E044672115F8B0598D04CA263B</t>
  </si>
  <si>
    <t>7949FF11729D6AE2D1D39922E898D9FF</t>
  </si>
  <si>
    <t>F29ED4097086127D695B443A0BF4B1CE</t>
  </si>
  <si>
    <t>316E3ADEA320136FABFA40BC81E7BE4F</t>
  </si>
  <si>
    <t>8F03AC7F410A564C862B0F01A20EEAA1</t>
  </si>
  <si>
    <t>4230D316B5D16CA62571FF2B52D17CED</t>
  </si>
  <si>
    <t>C154E75C1ABD0608999083BF292246F8</t>
  </si>
  <si>
    <t>013B54189FDDCD01B402E76728DA4B91</t>
  </si>
  <si>
    <t>D4B137D8D4DD3FAACA61FF5A523AE217</t>
  </si>
  <si>
    <t>8F7C480ACBA984756E661FE114363C16</t>
  </si>
  <si>
    <t>69190D96B92A5F186C0731FF3DC150AC</t>
  </si>
  <si>
    <t>252FEF1EEC73585014DFED100D1E38DD</t>
  </si>
  <si>
    <t>AA8DF18D5DA19A1BBD5BA05BA00B2E80</t>
  </si>
  <si>
    <t>BD6077D1EB6F2689D9DD269DAF4E9F5C</t>
  </si>
  <si>
    <t>63246E76789D43650515E856521495D1</t>
  </si>
  <si>
    <t>0C2B93BD8A42277400B13B887C462F90</t>
  </si>
  <si>
    <t>19374165B6898CBD6A9402A39639B591</t>
  </si>
  <si>
    <t>77C2AF1903E5D3FE0F33ABAD1CC25CC6</t>
  </si>
  <si>
    <t>3C359E8E96D0292BD1F86609D3DB1C1A</t>
  </si>
  <si>
    <t>90A63416D56AF13A49A1E0EE8A0D3779</t>
  </si>
  <si>
    <t>AAC8839D4B44D5B7E696D1C6DFAD7559</t>
  </si>
  <si>
    <t>136607385266622C6E04BCDFF169606A</t>
  </si>
  <si>
    <t>6DE8C7692B0A69592FBA9E9B3C7FD5C1</t>
  </si>
  <si>
    <t>C2CC2071B4599E18CB14FA778D61DC6E</t>
  </si>
  <si>
    <t>B970976C33762E76A3C49082B87FDE37</t>
  </si>
  <si>
    <t>0C1C2171E0EF1028408D99BA27E3B2B7</t>
  </si>
  <si>
    <t>12AFA2700EDB6413AFEF743C92CF17B4</t>
  </si>
  <si>
    <t>88EBF5DA6422F2B5561D2958B8E8423A</t>
  </si>
  <si>
    <t>ECF613303013B117205D2AB2062A80E4</t>
  </si>
  <si>
    <t>99409D7906D9DB76EB1012D8560B1846</t>
  </si>
  <si>
    <t>E7D8AC878A5395860E81CF4C6CF4F405</t>
  </si>
  <si>
    <t>04B7D440565827AFEB1C8AB5D5280E54</t>
  </si>
  <si>
    <t>7063772BFBEF88C75D4A7EE3E2C5B52E</t>
  </si>
  <si>
    <t>EA11ADC8C8A098DA0EBFF7741517C002</t>
  </si>
  <si>
    <t>57071B818DEF200AE18CC72CB798BC11</t>
  </si>
  <si>
    <t>4B538BAEF10426510035E6AB288BEDBA</t>
  </si>
  <si>
    <t>C32CEBEB9C88695A9EB283FD35439508</t>
  </si>
  <si>
    <t>010D21FC282A3C986FC9DFCF110674B9</t>
  </si>
  <si>
    <t>F95EE85F3B3D3C62440A143F9AFB6240</t>
  </si>
  <si>
    <t>6BA1B84DDFDDF6AB9927D7BB09965169</t>
  </si>
  <si>
    <t>F474E8B7BA49BC5A63AC4AE3B046E912</t>
  </si>
  <si>
    <t>64853023E9FD09EFC590665F06003E04</t>
  </si>
  <si>
    <t>1AE80229F7E7FD53C262A51CC17237D8</t>
  </si>
  <si>
    <t>48FCEA77EEB8155EDAB9A4013D6AE357</t>
  </si>
  <si>
    <t>98C408425F706F542EFD115A8892D15B</t>
  </si>
  <si>
    <t>BB6A2C5DA836A8E4E3DFD6FF9D777767</t>
  </si>
  <si>
    <t>820E23098AE97885E0EF7321756C3F0F</t>
  </si>
  <si>
    <t>ED4A19131E79734879A54C78CC499C57</t>
  </si>
  <si>
    <t>164677A3986CE11EDB4B11DE93F8A985</t>
  </si>
  <si>
    <t>BD1FEEA67AA387C9DE69D7815A9CAF83</t>
  </si>
  <si>
    <t>504ACB81A3C5C26DAE70955B046F035E</t>
  </si>
  <si>
    <t>BB23ED5B6A86BDAE03FD72A5E87DB4FE</t>
  </si>
  <si>
    <t>4E11B859B09BDA27DEB628D2A587AFD8</t>
  </si>
  <si>
    <t>8BEFA123F39406921469A0633B384C60</t>
  </si>
  <si>
    <t>15F9F39195B9DC6B1BBADF1639C763FD</t>
  </si>
  <si>
    <t>9E1278389BE24869B1DF120CF4CD3437</t>
  </si>
  <si>
    <t>7D914D1E49CF4DA27C2164AD23FA5FEE</t>
  </si>
  <si>
    <t>C924958EE4F8CA523C9FC55520616160</t>
  </si>
  <si>
    <t>816D1D898FAC8763D260C17C2EFD08F1</t>
  </si>
  <si>
    <t>AD7D238F79E0E5173832DFDA6BDC4A41</t>
  </si>
  <si>
    <t>54B61862B8765B0FAEBE020DB8002EF8</t>
  </si>
  <si>
    <t>099F7086685F77E095C0638AE49EB5A2</t>
  </si>
  <si>
    <t>AE21AA847FAA8E99A36D8599F9F1D096</t>
  </si>
  <si>
    <t>FC4B358B747BDA5C0CEE6A78FF070CB3</t>
  </si>
  <si>
    <t>23842E05CEAC689AC22706F937F26C19</t>
  </si>
  <si>
    <t>2393ECDBA48839C6031FE08BA0031346</t>
  </si>
  <si>
    <t>50FAA64A9D082D3350B4E5A95B714B30</t>
  </si>
  <si>
    <t>91730E860D417A0505889CFF5A592C81</t>
  </si>
  <si>
    <t>5060D6A85244991C265E134478D54F17</t>
  </si>
  <si>
    <t>32124688C7EC8E1B3A6492EF894497E2</t>
  </si>
  <si>
    <t>90ECE638C3DA51F56E46FC2C69056A59</t>
  </si>
  <si>
    <t>4382A61302E83703B86FE010BD8F52D1</t>
  </si>
  <si>
    <t>536D8993480B967A06A812C3AF0500AD</t>
  </si>
  <si>
    <t>3C5217B3AA593C629CD71D7DC3BD5488</t>
  </si>
  <si>
    <t>75FB2289AA4AAC1103FA07634F45D395</t>
  </si>
  <si>
    <t>C7D71B28C875013A460A339A9DBC5C88</t>
  </si>
  <si>
    <t>9EA279AB5FEA4201BF1780D600EC370A</t>
  </si>
  <si>
    <t>50E7BFD26AD89A4DE52FEFCC27D8952D</t>
  </si>
  <si>
    <t>9419AD6192F835D5961B32606968E880</t>
  </si>
  <si>
    <t>2A383D4F0C456CBE3146B5829D24FF1E</t>
  </si>
  <si>
    <t>0653FCC97A91AC1145599050A1D79E2B</t>
  </si>
  <si>
    <t>1CF8317FA7352BF52E85BBEF10808A0F</t>
  </si>
  <si>
    <t>B98A484623CB5AFDA3F59249AAE95861</t>
  </si>
  <si>
    <t>FA59A60805223D88D7B3486BE1F9A556</t>
  </si>
  <si>
    <t>FFAAB3EEACD584891AD1C5C36F832879</t>
  </si>
  <si>
    <t>BF7F3F2A11FC12E5C98949730E821858</t>
  </si>
  <si>
    <t>4DEE29811BF44781E98EE0EF2C467C04</t>
  </si>
  <si>
    <t>C49D2D30B77E47BA53853815F165A9AD</t>
  </si>
  <si>
    <t>C5002C3F1DDCE95CC2C1CC9F33DCE13E</t>
  </si>
  <si>
    <t>CB442CF9475B0590A3BE3DC96C69665B</t>
  </si>
  <si>
    <t>C6DF5336A797B4A221372352E119D76A</t>
  </si>
  <si>
    <t>5A0CA72485482B928072B86EA642FEFB</t>
  </si>
  <si>
    <t>1130E33156DC267DAD3E42A1E20CC371</t>
  </si>
  <si>
    <t>0FAFF5E1E9EE036556E023CCF82A31CE</t>
  </si>
  <si>
    <t>08A76261A38FA268526801EF5DDC4C5A</t>
  </si>
  <si>
    <t>360A15AA13A9FD64EBDCFA6EFBBD0DBA</t>
  </si>
  <si>
    <t>8259AB04C23FAB690F96E4412D70190E</t>
  </si>
  <si>
    <t>5B16FE9A4B2210A79D622C63BCEC5C26</t>
  </si>
  <si>
    <t>435D5D3520526F8299DDDA778DB7A856</t>
  </si>
  <si>
    <t>CA06AD58C5C98A621CA127412E9B02E4</t>
  </si>
  <si>
    <t>EA3F18557212CE777847774E439BDE1F</t>
  </si>
  <si>
    <t>FF23F76E69795BA8530955B94AECBDAD</t>
  </si>
  <si>
    <t>65C99351CB2298A3E3898AD70488CDDD</t>
  </si>
  <si>
    <t>60CE554A415D3D08F7D4DA316E0ACC2B</t>
  </si>
  <si>
    <t>F08D966BF08CFEF23485B0F66905C5D0</t>
  </si>
  <si>
    <t>C15616172F7CBF57DBE9CA6D3ABAEEAE</t>
  </si>
  <si>
    <t>A2810D2F860D4EBC0709578B44C76077</t>
  </si>
  <si>
    <t>A3874F0443D64914A72DD03D38842D09</t>
  </si>
  <si>
    <t>02F85C64D4DC5AA9914BFD3E391625E2</t>
  </si>
  <si>
    <t>35786BCC295B0634153CC12C2005C540</t>
  </si>
  <si>
    <t>5B6000ADF6C3A15CF3CF89E8FD19DB34</t>
  </si>
  <si>
    <t>BDBB4F2F74DF48D1FF44330F62CDA4AA</t>
  </si>
  <si>
    <t>950916E0C4EED42C35E30CBBBB815FDC</t>
  </si>
  <si>
    <t>8115740E350DC7F265D7F6DD1ED4F75D</t>
  </si>
  <si>
    <t>EEAED31D4AA6C3D41BBC6A518637E134</t>
  </si>
  <si>
    <t>C21586B2BA86512C74B86EA47EEB91CF</t>
  </si>
  <si>
    <t>81BFEA5F7AFF5CBA104F9EA6C5D83CA0</t>
  </si>
  <si>
    <t>EA33391120879801279B988523986212</t>
  </si>
  <si>
    <t>722D444299875EFCCC7C4489957D5F62</t>
  </si>
  <si>
    <t>467CF547ED15937391917DCEB643A032</t>
  </si>
  <si>
    <t>E79188687125F4602A44F37AED597CA5</t>
  </si>
  <si>
    <t>FE527434912F4B2EC8BE3B406A680B79</t>
  </si>
  <si>
    <t>957385871F46C77BAD63FD0AF16D0909</t>
  </si>
  <si>
    <t>734542ECA41616EA23950F772E5E2BEC</t>
  </si>
  <si>
    <t>D1CDAD8A029C4E384EEA676BF991C9A7</t>
  </si>
  <si>
    <t>E44CEBCC620713456A0E948FAB262DD3</t>
  </si>
  <si>
    <t>46DDF4AC690420FC21E2825D5F8107D4</t>
  </si>
  <si>
    <t>73AED7E89144BAEEE8D6E7C2D0D49135</t>
  </si>
  <si>
    <t>34D46E8E429FBA47A115EBE1DE63C0F3</t>
  </si>
  <si>
    <t>3A686422541BFF5BAC1068AE2810B216</t>
  </si>
  <si>
    <t>9D4A22D5B0B4BACA90EE9FC671659EF5</t>
  </si>
  <si>
    <t>FD2B32EC6C539DF9CA236C13FD80BA6B</t>
  </si>
  <si>
    <t>FCF09C204B0A0698C77A162A5E25F2C9</t>
  </si>
  <si>
    <t>81FA4F4E1740194C1019D5194E3E2D0F</t>
  </si>
  <si>
    <t>9FAC351D7B9BC60DDD4971926CDB5F4C</t>
  </si>
  <si>
    <t>ECD41849C6103DD529E090769D030BE6</t>
  </si>
  <si>
    <t>9394EB7F06F9BC590342AB45FC930F93</t>
  </si>
  <si>
    <t>8959E2C9412BD1203DF20963A5711D44</t>
  </si>
  <si>
    <t>ACCDF81028BB4B0EC53293B2C754079D</t>
  </si>
  <si>
    <t>24109EB5DC3EA1418FBE803891222C5A</t>
  </si>
  <si>
    <t>BD4739671226232A62D8A1B407610664</t>
  </si>
  <si>
    <t>557DD167B0F4093CA47CA6B581E2A61C</t>
  </si>
  <si>
    <t>2A82D026C295F66AF70A6BF8614B7E22</t>
  </si>
  <si>
    <t>26117ECA9A582C5A0DA47A09ABA619D3</t>
  </si>
  <si>
    <t>EBCBD497BE8123F171A0662DFC585321</t>
  </si>
  <si>
    <t>41FA4B89176ED099A686C5573214036C</t>
  </si>
  <si>
    <t>CF71A1E650E25DAF28FE6FF8F49DBA42</t>
  </si>
  <si>
    <t>6E356CE2CC9FE996B896ABD758A3C4E5</t>
  </si>
  <si>
    <t>585C90669536B508DB2434F02909A8AD</t>
  </si>
  <si>
    <t>0404A7DF6C0E3158F115BE419EEDA1E5</t>
  </si>
  <si>
    <t>9B64DB4DD79AF60E8692AC347332474E</t>
  </si>
  <si>
    <t>FE9CA2D4E3EE0F50F313A25C8FFA708C</t>
  </si>
  <si>
    <t>317191970755F76F9E7548BB938D2AA8</t>
  </si>
  <si>
    <t>39F356AB9150BB4750759E8865ED11EE</t>
  </si>
  <si>
    <t>E3D75C492B10BDB8BF1B8050782A1112</t>
  </si>
  <si>
    <t>96A56A42B23749B964D379FE44EAD94E</t>
  </si>
  <si>
    <t>2EA622290CD17B913F2D872BE6EFD4FE</t>
  </si>
  <si>
    <t>F0105E506869B1659003AEA688535934</t>
  </si>
  <si>
    <t>815FF9E577CB51CCFFB61AB9AC5778A6</t>
  </si>
  <si>
    <t>F406AD4498E1489D335C6C25F810CC08</t>
  </si>
  <si>
    <t>535E977129F7CEA2D8F2F6885099A871</t>
  </si>
  <si>
    <t>A299F48B341BF2EF223B809989F670E7</t>
  </si>
  <si>
    <t>8EC2EED85EF56F4E17563C4ABB72CED6</t>
  </si>
  <si>
    <t>0BAAB147BEC1D14B20F0A2C1847CAC57</t>
  </si>
  <si>
    <t>6CAB71CEAA43D05B027C9319384B82B1</t>
  </si>
  <si>
    <t>3FA558CC866B483D0733614C5203F455</t>
  </si>
  <si>
    <t>7D37F964CDC69E7E6B2F528EFE3D2947</t>
  </si>
  <si>
    <t>A2A2BAEAA38493D180B83202ACAF50A5</t>
  </si>
  <si>
    <t>DED511F40B8A3435F9B36E60C9ED3A0F</t>
  </si>
  <si>
    <t>BA91ED8703FC0BDD8FF906A590AB159F</t>
  </si>
  <si>
    <t>38CC758A2B78BD38979DF497056CCC51</t>
  </si>
  <si>
    <t>2A43505D397CC80F87E1C0848478DFFC</t>
  </si>
  <si>
    <t>13B5E1EF6C4C1860D21BCF873253CE2D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</si>
  <si>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</si>
  <si>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</si>
  <si>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</si>
  <si>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</si>
  <si>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</si>
  <si>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</si>
  <si>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</si>
  <si>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</si>
  <si>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</si>
  <si>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</si>
  <si>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9AB6E9A9204D913736C356A66A3D3170</t>
  </si>
  <si>
    <t>No cuenta con estímulos</t>
  </si>
  <si>
    <t>E2029A290BAD86E7482B0B78D84D2853</t>
  </si>
  <si>
    <t>F8469F3E90D594FCE1E609E18581C62D</t>
  </si>
  <si>
    <t>BC84C565BD4BAE12996F5A24344459D9</t>
  </si>
  <si>
    <t>42F572FE9FF2080B3D83F92E0D873A73</t>
  </si>
  <si>
    <t>1DFDF04EA67E2BA8854EC9CE6509C469</t>
  </si>
  <si>
    <t>7340020757EA2A71191B266E383B6DB1</t>
  </si>
  <si>
    <t>804B97B3E4C53CD8E627FDC1CAE0EF30</t>
  </si>
  <si>
    <t>9FEFD86BC0CE1237006677F8E722E839</t>
  </si>
  <si>
    <t>36DB839384EE98F7D92B370F41246335</t>
  </si>
  <si>
    <t>D1289192DA7C7D9CE5247A0E575A38F6</t>
  </si>
  <si>
    <t>576D5C1BAA74AC4421BCD39A66361E3E</t>
  </si>
  <si>
    <t>B88F73BB0B03A883E760E4C034F88403</t>
  </si>
  <si>
    <t>25F506DD3E4EFE638BB756E80056DB7E</t>
  </si>
  <si>
    <t>ABDACFA867BF97E2A01B2F76D9A1D609</t>
  </si>
  <si>
    <t>16205DCB2C43691ED4EFF303B2583670</t>
  </si>
  <si>
    <t>1B7147BCBEAF2AE9D5FBD5EFA16A8E4B</t>
  </si>
  <si>
    <t>C2FDA26C1636B9037EF7A19FC52EDE2D</t>
  </si>
  <si>
    <t>33DF047AA768106E576085E143839748</t>
  </si>
  <si>
    <t>FFFDD6381AE05C74D6EC22B3BC648E22</t>
  </si>
  <si>
    <t>2A95A1A2B2B80A4C7B221E73B7F01AD0</t>
  </si>
  <si>
    <t>8D907B261E13C5A4843D08BAE060C886</t>
  </si>
  <si>
    <t>3B78CEFF972432BD299E67199197089A</t>
  </si>
  <si>
    <t>1C57331FD0A00E130F2236FEEAD77D7E</t>
  </si>
  <si>
    <t>1B475A6CA87557A9E071B772E5F36D45</t>
  </si>
  <si>
    <t>BE7AE60DDBE53F7676BCC3A4F970FE6B</t>
  </si>
  <si>
    <t>DAC501A7A5819A76648C11E6057E6CE6</t>
  </si>
  <si>
    <t>5DDF41C5E99BFBBDD8880734BBA1EA05</t>
  </si>
  <si>
    <t>FE7903F419EADF8FE05F667AF7CA64B3</t>
  </si>
  <si>
    <t>140CF7F90C0C047C63EBF603A32C5E13</t>
  </si>
  <si>
    <t>96FD7BB9C7239AF1E56AF19193B0FE7B</t>
  </si>
  <si>
    <t>0C3C9B86844BB5B7730829AEB09AE2EF</t>
  </si>
  <si>
    <t>5F73F79FDA3FF0A38096378D2F3018E5</t>
  </si>
  <si>
    <t>76CFD5B0B290DD4C9B5901897DF3D5F0</t>
  </si>
  <si>
    <t>40F88D7D95FC4CE0CC6330F7192DCFA5</t>
  </si>
  <si>
    <t>D766A92640D58380FEF36F14DB44176F</t>
  </si>
  <si>
    <t>3E41B64AEE95B6C99B028E84B912727B</t>
  </si>
  <si>
    <t>72BB5CC5644D3B66306EAADE55DC49F9</t>
  </si>
  <si>
    <t>327FFB851A1CD4E0CCFCDD0E1D552541</t>
  </si>
  <si>
    <t>15C3AACE007DCE110F936B79DBC26CC4</t>
  </si>
  <si>
    <t>4B11079B51B9BB2437E073E14B61AE4D</t>
  </si>
  <si>
    <t>A875FCBC39C3691DE1BB9459CD73DD62</t>
  </si>
  <si>
    <t>E729DA16A4FA3521CD32BB4D75383F4E</t>
  </si>
  <si>
    <t>55D1A431970D516927C346E7B53D477C</t>
  </si>
  <si>
    <t>BD69B3B5FB25F1A623D45CD9FA535381</t>
  </si>
  <si>
    <t>11738CBD59253690105BEC754865C562</t>
  </si>
  <si>
    <t>3DB8E4BBF75AEDF75FC549A1876AC9C2</t>
  </si>
  <si>
    <t>A5F25DD58695F6CC9B4250902C562C34</t>
  </si>
  <si>
    <t>51F429840E75C0AD7BA322E14235DF35</t>
  </si>
  <si>
    <t>2B3FB0DDFCF7D7585E7E8F0E78048AF1</t>
  </si>
  <si>
    <t>4F4359C87FA381A42165636AF9855C1E</t>
  </si>
  <si>
    <t>34042D080C02481FAC8A29B7E166E4B5</t>
  </si>
  <si>
    <t>8E30A24327D1890E457F83EBA0D7E976</t>
  </si>
  <si>
    <t>16047575F17682D9D0830E76C52FB5D9</t>
  </si>
  <si>
    <t>D22304D2A04C01F70C96862438811B44</t>
  </si>
  <si>
    <t>49663DB7E3A93DD037B77CD56A2FD6F0</t>
  </si>
  <si>
    <t>354001B7DF6881BB628B2C5DE2B8D8C8</t>
  </si>
  <si>
    <t>4BFD8EC53339D7D1C466743FA2877B53</t>
  </si>
  <si>
    <t>8A94C785D6D2330A7721C72C2B291667</t>
  </si>
  <si>
    <t>B2A4FCBEA4E8A7D3E072782A00CAD960</t>
  </si>
  <si>
    <t>6B227F78D13463E2A34EB052A1551BEE</t>
  </si>
  <si>
    <t>7459D79730930865D47DDA18290524E7</t>
  </si>
  <si>
    <t>E5DDA032118A6F07966EEE9FB1623CB2</t>
  </si>
  <si>
    <t>E212FAB4153D2988D5609AAAD05B6097</t>
  </si>
  <si>
    <t>0E315CAB02457069912E32DE4F181C4A</t>
  </si>
  <si>
    <t>BD387FD69BFFB6AA57C07E808CC803D6</t>
  </si>
  <si>
    <t>545BCC17449CC9B6F548ABBAD5468C50</t>
  </si>
  <si>
    <t>1BBE2014AFC291A25E6E1E1BBC743F4E</t>
  </si>
  <si>
    <t>EF8F5D5C8C81960DCD83403438062F75</t>
  </si>
  <si>
    <t>4A052B2FF55FE0B6179C605B3DCD17FF</t>
  </si>
  <si>
    <t>08E78EAC01E2D6918C43312A364959E3</t>
  </si>
  <si>
    <t>BB941DB558DC53539FB9811D723ED3F5</t>
  </si>
  <si>
    <t>29580E8817A9F6F8A642DF2BD619ADD8</t>
  </si>
  <si>
    <t>212BB21C5083F4684E380F0341918379</t>
  </si>
  <si>
    <t>0CFB54A59FDA8FCFDFDD4D9E5B33191F</t>
  </si>
  <si>
    <t>67FC9FAAB55004266807367468312888</t>
  </si>
  <si>
    <t>6C7878529D4E9EFD28D97467BB501EAC</t>
  </si>
  <si>
    <t>7D269BA7FC732B7A7E89AB5FB505DAD3</t>
  </si>
  <si>
    <t>17AA740350669D68DC7A4DB42FFFD435</t>
  </si>
  <si>
    <t>285B681CA21DC62A1B3F398DC7A311E8</t>
  </si>
  <si>
    <t>2D3E2D4BCCC6472B7587CA00A52C3C4A</t>
  </si>
  <si>
    <t>DD2516ED629B321D29470337781D2701</t>
  </si>
  <si>
    <t>1170716371BDF9FE84A3F416AD910EDB</t>
  </si>
  <si>
    <t>403D171F9A4B4FBDC8469041DEADA87A</t>
  </si>
  <si>
    <t>21757FF12AC387F9EE17EECBD9CEF11C</t>
  </si>
  <si>
    <t>BFA99699ECBBD07E7267D2BF9A1FF021</t>
  </si>
  <si>
    <t>14EAE132FC945C2D8A5ABCD8F6585AA6</t>
  </si>
  <si>
    <t>FF5CB86F5331C2B3A76526F154C47967</t>
  </si>
  <si>
    <t>85C707C1B4D246216BB32464F91611D9</t>
  </si>
  <si>
    <t>980F5A99FBE966BAA7F7D4973026EBC5</t>
  </si>
  <si>
    <t>C1A08B73CCA3BFD7443137332A807D66</t>
  </si>
  <si>
    <t>261FB64F4880080A483E8BD316A88B6E</t>
  </si>
  <si>
    <t>2119F24A5A410622E57980FF671E9E25</t>
  </si>
  <si>
    <t>7F371C891BF32D71060848E61683E3E4</t>
  </si>
  <si>
    <t>6FB0F5866B6E9530ACF1AF9C7BCF11D5</t>
  </si>
  <si>
    <t>47365667C2ECD3909C4F5310E5BFB572</t>
  </si>
  <si>
    <t>67C6B7145C927481717104B4AC1D08EE</t>
  </si>
  <si>
    <t>F203B44E067593877B9BC48E0C3F634E</t>
  </si>
  <si>
    <t>4A8FF6F224A25929E9B9A7CAD25C0E07</t>
  </si>
  <si>
    <t>424C1F084291E8DBC8BBFE0EE81E519B</t>
  </si>
  <si>
    <t>78369FD252856B892A2A06286F06C6CC</t>
  </si>
  <si>
    <t>4F1464E633F29F748F1E59EB2D0DB93F</t>
  </si>
  <si>
    <t>967BCDF66D95833D3C93F9FD5FE8FAE6</t>
  </si>
  <si>
    <t>B483440D968EF190CDD765EE210D5623</t>
  </si>
  <si>
    <t>9A30B5E881B17F1E23C07B5FF80721F9</t>
  </si>
  <si>
    <t>E09B2A4D530D107BCC54B37CCF38F5DB</t>
  </si>
  <si>
    <t>39592BD983E2B31B6058522056297A77</t>
  </si>
  <si>
    <t>B256FC60F2F1AA115F2CF760069EE93A</t>
  </si>
  <si>
    <t>33E498031AFC6F886C89476952B03E3F</t>
  </si>
  <si>
    <t>DF567C898D7F11A6AE7A84EEA40F3938</t>
  </si>
  <si>
    <t>6219A2C254117EA843D096F2E23E9909</t>
  </si>
  <si>
    <t>FE5DE80CC6C8E5B15137BAD8C059DB68</t>
  </si>
  <si>
    <t>10D7C997C633825E241D1FB450ABD667</t>
  </si>
  <si>
    <t>2D2E8EA53B9D56C57CDD923AD89A802D</t>
  </si>
  <si>
    <t>F348A36DBB3F8D44DFB79ED09FB00699</t>
  </si>
  <si>
    <t>686DD4A02E5FEB4A79EF6F5EA8A9AE85</t>
  </si>
  <si>
    <t>D4B3F79B6AC6360C1C3A1085B6973A30</t>
  </si>
  <si>
    <t>468EF25F184F656DF4A51279FF395814</t>
  </si>
  <si>
    <t>03A50357D8A2CE1DCAA7C8509C75003A</t>
  </si>
  <si>
    <t>ADA2DE735CC8FADF7932F27D40F5E97D</t>
  </si>
  <si>
    <t>39C03409D837B02F1F5CE797688954E1</t>
  </si>
  <si>
    <t>7CDF516305E893D9A4F46EB7CBDAA6FB</t>
  </si>
  <si>
    <t>35F512096E40C8AFF890D1B4AC7179A0</t>
  </si>
  <si>
    <t>4F2F8B0BFEA8B2D4B71B02583659B515</t>
  </si>
  <si>
    <t>5CE1B34014BE6E47E1B82801C7E14A2B</t>
  </si>
  <si>
    <t>7CFC2278954A97D630209D2D81636064</t>
  </si>
  <si>
    <t>94100FCB0EFD9790647711E817DA6F03</t>
  </si>
  <si>
    <t>CC058278B3F2B12815981C96F5DE8F06</t>
  </si>
  <si>
    <t>93753BD4A65CF36A62768DFCB3FC404F</t>
  </si>
  <si>
    <t>23A59A0B733F593069ADCC512FE65638</t>
  </si>
  <si>
    <t>DCFABAAB8EE1444E3D6364E0A29E3143</t>
  </si>
  <si>
    <t>FB2E9FA142C1F4DFA06749AF14EFF39F</t>
  </si>
  <si>
    <t>01E731820B57247A1A937983C937A858</t>
  </si>
  <si>
    <t>3541483789B94D3B05B411560B9C1C51</t>
  </si>
  <si>
    <t>83B3F80A17DC22A667C31C2440F379BB</t>
  </si>
  <si>
    <t>4BBD867E83CBBB0538671330A0E88D76</t>
  </si>
  <si>
    <t>3808FCD7B035C64539EEE7D7B0A2F419</t>
  </si>
  <si>
    <t>CD0455EAA00E68705AB7469B7BEBB4B4</t>
  </si>
  <si>
    <t>A8F8C29DE887EC216BBC645D2D6B5F8A</t>
  </si>
  <si>
    <t>46229DA1DC40B86D86BD34100518862B</t>
  </si>
  <si>
    <t>D017956BEFD1F7B9BCA678408F86E4F8</t>
  </si>
  <si>
    <t>8B8FF8A08DFD529535129E5317DB33B8</t>
  </si>
  <si>
    <t>DCC53EF086E9E78ED0DB4AECEDAB6188</t>
  </si>
  <si>
    <t>AC18CF9F496C4A4698FCDF5E24FA6A87</t>
  </si>
  <si>
    <t>386C2B4E9D3A77A195B293570D630353</t>
  </si>
  <si>
    <t>B309B9A821C8A5B46CCF3353E3EB80C1</t>
  </si>
  <si>
    <t>B036BAB86F38E2AC87160FEBF88E571F</t>
  </si>
  <si>
    <t>B5C1BEA61752A59B91D725B7A1B44F16</t>
  </si>
  <si>
    <t>D03944378A47301E82607414F5CE5AF3</t>
  </si>
  <si>
    <t>67B8EC0AECB2DCC85C400A1A7A29F923</t>
  </si>
  <si>
    <t>F4599B0183CC139CFAA7DC3E6FBE9BBE</t>
  </si>
  <si>
    <t>73AF8BD0996E09D0A81EFBB2EE856292</t>
  </si>
  <si>
    <t>5E80ADCC33F83DBA624CCFF603682C0A</t>
  </si>
  <si>
    <t>199F4696B3700C39FF846F5F19A872C5</t>
  </si>
  <si>
    <t>B2BD5111CBD4AAD0209C7E7959E7C0BC</t>
  </si>
  <si>
    <t>63B61D91816346F2423A6D2D90F85D04</t>
  </si>
  <si>
    <t>6C8AFB0E67D9C50886E826EA390DE5BD</t>
  </si>
  <si>
    <t>13651F47117ADFB787CB72278AAE4D75</t>
  </si>
  <si>
    <t>E043643CB296E407A9F12E56A54B3F8C</t>
  </si>
  <si>
    <t>8A35EAABCE4EB3DF3789F37A419E63C5</t>
  </si>
  <si>
    <t>F1CDA403ABA14722DBF5BC2EC45F7BD1</t>
  </si>
  <si>
    <t>7A68E06D024D3F2BE6CCA7BF3D5E7DA5</t>
  </si>
  <si>
    <t>79C543E0153D557A1071260A979669A4</t>
  </si>
  <si>
    <t>9E96058B804FBC877D42CA478D95EBB4</t>
  </si>
  <si>
    <t>4A3B1D5F5C1BD0B716B4C56C642DCBE4</t>
  </si>
  <si>
    <t>66AF018865356636045CD20652AC8C48</t>
  </si>
  <si>
    <t>B7E5CA627EE2CFEB5B01AEB5A2A5751A</t>
  </si>
  <si>
    <t>BB842030D55C23FC961B03D68B03CE98</t>
  </si>
  <si>
    <t>23E329891E36A0C1AEE80C12056EF5A3</t>
  </si>
  <si>
    <t>1905467B887D03EBDC8C6D28A53DDC6E</t>
  </si>
  <si>
    <t>CC62575921CB1868DC29FF18FDD78E52</t>
  </si>
  <si>
    <t>64A5FB31613B70FC0298C6C50EC60319</t>
  </si>
  <si>
    <t>9AC73E92935F6890FC1BB8B56E223FEF</t>
  </si>
  <si>
    <t>7525E8F262C340B87C98CC90F086A31D</t>
  </si>
  <si>
    <t>8B05BED58A7C0442D20632107B93B385</t>
  </si>
  <si>
    <t>A8DE32FD2E045458A7397C789D56F0FF</t>
  </si>
  <si>
    <t>765835F22389A15EFC1A5182A3F37457</t>
  </si>
  <si>
    <t>80C8A0A7AC31F09C2E58971242D89554</t>
  </si>
  <si>
    <t>11711E732EDEE4E24DDFD921F08BF179</t>
  </si>
  <si>
    <t>56012DB7D9D26E75935B2917A8A20248</t>
  </si>
  <si>
    <t>74421FFF5FC81A26E2BB3811D9D5A227</t>
  </si>
  <si>
    <t>C58D127CE0E43142C5AF43994325BD2C</t>
  </si>
  <si>
    <t>3A2D1FF4ECF41DDF41222FAC2C0B23C9</t>
  </si>
  <si>
    <t>EBDF5B2DBDB3C40B2C71D36A5440D3AA</t>
  </si>
  <si>
    <t>1E927DD34C58296525FC8800002EAAD3</t>
  </si>
  <si>
    <t>2A2413B57F3E929A70D94EBD542F8D54</t>
  </si>
  <si>
    <t>8C16AC66404FAFCB077DA16958E35BD9</t>
  </si>
  <si>
    <t>99BCAC0373AC1CD9F8FD922280F5AC75</t>
  </si>
  <si>
    <t>7E69296248E7BB59E35590F268686A64</t>
  </si>
  <si>
    <t>222755E6938CC9FD7739901E649FEE02</t>
  </si>
  <si>
    <t>BD6AD440160A735BE868445D5CCDCB73</t>
  </si>
  <si>
    <t>A6ED9C843710E392B1630628E3DB3C5C</t>
  </si>
  <si>
    <t>97AD95BF6AB4B5E7BBA57E98FC8193B8</t>
  </si>
  <si>
    <t>84E943BC0D14D5AF929DA8F2E49FEE44</t>
  </si>
  <si>
    <t>36C9EEF5FB41FDD772AF7630BA9EE8AC</t>
  </si>
  <si>
    <t>94172D3E9F0719DFC50E9417BEB3A120</t>
  </si>
  <si>
    <t>1B76633EB8CE876BA7DD775EE00047B8</t>
  </si>
  <si>
    <t>9778E99275E7F1174CF79C8021EA1DCE</t>
  </si>
  <si>
    <t>28581AB3E27FF87D2B13A950547113F8</t>
  </si>
  <si>
    <t>5076216AAA1A201413D61F3DE3FA0AAA</t>
  </si>
  <si>
    <t>0A438A983B312F6F6DE8DE0F554119AE</t>
  </si>
  <si>
    <t>C02F7322D99C084C3648AB264DD14602</t>
  </si>
  <si>
    <t>74C44A701076E9E9810CE3C17AC9A51A</t>
  </si>
  <si>
    <t>F3A3792836EFAE53837F954C6A65ECAA</t>
  </si>
  <si>
    <t>1D320CCEC20F1838C4B345B3A21547A0</t>
  </si>
  <si>
    <t>60F98D69E8A31D9203C58B633F428C6E</t>
  </si>
  <si>
    <t>AA98AB88E930237F1DA8CB12346545F2</t>
  </si>
  <si>
    <t>6E6C90F4BE99739CC7C7FACD33F367CB</t>
  </si>
  <si>
    <t>50C8608515086C20E82F4A0CAB775732</t>
  </si>
  <si>
    <t>B797DF866C51854F59F2FF9E37839F7D</t>
  </si>
  <si>
    <t>CFF044B82BABE9528BA4239E6EE333B2</t>
  </si>
  <si>
    <t>45C0FD4E78195B536E9C45D73F7256E2</t>
  </si>
  <si>
    <t>E80CA1506134D30A7B7B7F614103B539</t>
  </si>
  <si>
    <t>CDA08B64712F4B525F7255E28B36941D</t>
  </si>
  <si>
    <t>96D3F0A73B59D984C6FD66D0A10FCBF4</t>
  </si>
  <si>
    <t>AC6F8E2B9CD30F9CD13242BD69B74446</t>
  </si>
  <si>
    <t>8A5C9A4C6F049764A0DAC98CBCB5161B</t>
  </si>
  <si>
    <t>198F1E555BDD25A6448F269C0B9B424C</t>
  </si>
  <si>
    <t>29AB0B635931A51843942DDF7D2A745E</t>
  </si>
  <si>
    <t>DD4755A6474C8581D527FCF00FD3C5EB</t>
  </si>
  <si>
    <t>BC5D7D7E7F39EFB72F41DDF5E6719FA1</t>
  </si>
  <si>
    <t>62BF0EA5B49411F7DFF8BB26EFA395D8</t>
  </si>
  <si>
    <t>3BAF63AF4E2029E691D98F1FB9061AD8</t>
  </si>
  <si>
    <t>4614E16C40AEB2464B531A1231A334A0</t>
  </si>
  <si>
    <t>220F54ACB7D984DA618A63464A270E7C</t>
  </si>
  <si>
    <t>B63255D4EA231DE207978B00F768DC2B</t>
  </si>
  <si>
    <t>1F27A69133C45061F665C10F6FFF9900</t>
  </si>
  <si>
    <t>6C2504931D72FF91DFEEC3C88F0DCB26</t>
  </si>
  <si>
    <t>5EDD5DD705B3A1072089928692DE0CFB</t>
  </si>
  <si>
    <t>CEDE7E4E3BA52BE39284F6BCF29C1221</t>
  </si>
  <si>
    <t>35A1E201BEC8B73A08AE28AC809F233B</t>
  </si>
  <si>
    <t>E3DCF0CBA95690005D35E80656836F9A</t>
  </si>
  <si>
    <t>7ECA8A5C2009A0B09C7A188E56D414F6</t>
  </si>
  <si>
    <t>4918EF4EBF75D811251FA45D48580E0C</t>
  </si>
  <si>
    <t>69DD0C3BD8423EAB50CE3F936B9A42AA</t>
  </si>
  <si>
    <t>FB38DC601399E92ADAE247BA1177DD6A</t>
  </si>
  <si>
    <t>24C423B2B02C01338E3B6A40AC858F89</t>
  </si>
  <si>
    <t>C9878ACB442B0268F21AC3D1FE1A4A7D</t>
  </si>
  <si>
    <t>96A901017611ADB61C601BB67FC9D863</t>
  </si>
  <si>
    <t>0B190D68E455ACAA60B15107CC85D913</t>
  </si>
  <si>
    <t>79A0455A3CC91DCD487B32929611011F</t>
  </si>
  <si>
    <t>F6737B44F4CDF33B4FA540867438267C</t>
  </si>
  <si>
    <t>F98B5E5DAF4076E07B10EB29AD027EE2</t>
  </si>
  <si>
    <t>F2C45CFC028070417B16043A8B5E9268</t>
  </si>
  <si>
    <t>32744DD08F1834EB5DCD0E19D06CFA85</t>
  </si>
  <si>
    <t>EBD6FF1E4D9A17AEF95663723797486F</t>
  </si>
  <si>
    <t>71B1CD05783AF3AC8845D8F2F3C76CE9</t>
  </si>
  <si>
    <t>B02BA9C99A38D8B463886CFCC32F0B0C</t>
  </si>
  <si>
    <t>89EDC5D701737B8CBF04E00C9BA1ACE2</t>
  </si>
  <si>
    <t>A61E584A5678F21CEB86B4C5422B13D5</t>
  </si>
  <si>
    <t>3741E0988B6EBD4E44B77B20C4C86732</t>
  </si>
  <si>
    <t>87429D252F2577A960CD79F2E3B1AADF</t>
  </si>
  <si>
    <t>E02411E365BC679BBF9CC4D59776822D</t>
  </si>
  <si>
    <t>A7174B585D380BFAB22F8BC5B1B52307</t>
  </si>
  <si>
    <t>D7B1B167881B9FCAF9F1AA459971DEB0</t>
  </si>
  <si>
    <t>74C791CD4B8EFF4EDFA20E80EE19780D</t>
  </si>
  <si>
    <t>45D6B3ED796E9CED3D6F9D3D4BA0B6AE</t>
  </si>
  <si>
    <t>7F1A38C88E32CEFAFFE90B8EB59B291A</t>
  </si>
  <si>
    <t>CE1D30DEF2AB358FA3D0D09ED65AD8B0</t>
  </si>
  <si>
    <t>944D455D2CF48A6C223D33956FFFEB00</t>
  </si>
  <si>
    <t>6265EEB8CD05C82B7613D913B7C4E7CF</t>
  </si>
  <si>
    <t>8949CF9E9ABD0E7290323EB2BC478A7B</t>
  </si>
  <si>
    <t>66320DBF1E6BF7F8B01F12BF431A83A7</t>
  </si>
  <si>
    <t>6B9279CECD3EA290B778C48C111680DC</t>
  </si>
  <si>
    <t>F69D51444FEEAF409EDE05BFF8CDFC5B</t>
  </si>
  <si>
    <t>0AF3C9C234B8059D7987FBDE0D78CA8D</t>
  </si>
  <si>
    <t>6B9E1362C94BE10EC12B8CDDF0F3FA20</t>
  </si>
  <si>
    <t>CD5EBC91EB34EE4FAB1C87EBA41A1467</t>
  </si>
  <si>
    <t>A145AD6786EDB5862C1E550363A08112</t>
  </si>
  <si>
    <t>4E1082CA4BF444017CEFEB3356576F7E</t>
  </si>
  <si>
    <t>72383C5CB98A8F53D0D6F316B6701EFB</t>
  </si>
  <si>
    <t>31E00837AFA0E7634283E60968E1FD31</t>
  </si>
  <si>
    <t>5F6408D52392905A3E27FB80045F24E9</t>
  </si>
  <si>
    <t>42BA7AAC706CFF23CA007FBFE1C7C42F</t>
  </si>
  <si>
    <t>680355FD8A731B88D12EE2025EB73656</t>
  </si>
  <si>
    <t>F26E114DCCC5A4392AF1EC866A8F3FB2</t>
  </si>
  <si>
    <t>594E3F3B7940A58FBF1F97873585D34A</t>
  </si>
  <si>
    <t>483811D6AF21380BB822F2AEFC8AD6CA</t>
  </si>
  <si>
    <t>30EB756FB96118E227A06DA3C421F8F5</t>
  </si>
  <si>
    <t>F33BE05409201717375E7A3DEB7029F9</t>
  </si>
  <si>
    <t>5F1487D61D3360458F652DB6B726B6D7</t>
  </si>
  <si>
    <t>76164377F1942FD765E8B2CC9130B4BF</t>
  </si>
  <si>
    <t>4D70703DAD88E83D6DB2299E61148F8F</t>
  </si>
  <si>
    <t>EA0996D1882D156E8A41A4FCA8060C4D</t>
  </si>
  <si>
    <t>87F7D06162D6AC574A4D26CA1ADD7244</t>
  </si>
  <si>
    <t>8287CC18FE07DD24DE0915B44ADF3C35</t>
  </si>
  <si>
    <t>D57059CB7133B542F903E5A7F1C65886</t>
  </si>
  <si>
    <t>9620E9B2361D01EB4222D6805AE1C5BC</t>
  </si>
  <si>
    <t>B403E7D878C949AB845359765C9F427C</t>
  </si>
  <si>
    <t>0C1B14C2590B0B250C834C3F31E1A1DA</t>
  </si>
  <si>
    <t>21D5966E606753A35D485EB88DC4030A</t>
  </si>
  <si>
    <t>2D61BA44D7817393AA28A3E9AD38B4EA</t>
  </si>
  <si>
    <t>C3E946AFA4CB3728CB166709081981E0</t>
  </si>
  <si>
    <t>EE3E1811456A2F4E9840679F096A00CD</t>
  </si>
  <si>
    <t>CF8634CB4F29308C0C0CB47C24A2EEEB</t>
  </si>
  <si>
    <t>62BDEB191FF5EB49F93CA19B258449A6</t>
  </si>
  <si>
    <t>35E841C3C8FE9614E29E42EA679AEA79</t>
  </si>
  <si>
    <t>0CEA5B9321B9448B90C5993E78D59305</t>
  </si>
  <si>
    <t>754B936836B6DA3EDA8929AF012B2147</t>
  </si>
  <si>
    <t>D21F039DF4C652CDF2A92DFDAF740193</t>
  </si>
  <si>
    <t>B237FF4DFD4559A111946DB66EC349D3</t>
  </si>
  <si>
    <t>88122D98F2CC4B1744E85AEFC7283F8B</t>
  </si>
  <si>
    <t>561C1470024970D77DCF14AEBE7757E5</t>
  </si>
  <si>
    <t>6A583EBD014FE3A66B20B51B938D3574</t>
  </si>
  <si>
    <t>ED6058DCE96A1DAAC07192E672FE8D8D</t>
  </si>
  <si>
    <t>2D001E1A8FE1A85638F23B1C192B47A0</t>
  </si>
  <si>
    <t>85269E07514FACCB1FDE82B34EFE4A16</t>
  </si>
  <si>
    <t>0D38CD7B03301FEF287A5BB32CF14F71</t>
  </si>
  <si>
    <t>F1D08EFB1B11EC2647E6D81C7ECDE03D</t>
  </si>
  <si>
    <t>E40AB0589E9671B131E951DB278BCCC7</t>
  </si>
  <si>
    <t>AB339920CD9D0EE27CC8E754EDFF6AE0</t>
  </si>
  <si>
    <t>AEE62981F293CB0F491985708B75B09D</t>
  </si>
  <si>
    <t>0F899739FF0F5924052047D76D2F81D1</t>
  </si>
  <si>
    <t>7882465F7EE26C950ABB0AE4FCE3E955</t>
  </si>
  <si>
    <t>C418CF6018E8B51BDB87BCAFC8DA1D73</t>
  </si>
  <si>
    <t>D20A105CCD75EEA44A2F1E58E7B1CFCC</t>
  </si>
  <si>
    <t>18AC06D8CA8A581030293C58D1DF6E9E</t>
  </si>
  <si>
    <t>356728F952CC93593E17C3FC84FC2B80</t>
  </si>
  <si>
    <t>E2EDDDE80F0BD40B38BE902065667AB1</t>
  </si>
  <si>
    <t>DD06D1C100E890989005C3159B891BC0</t>
  </si>
  <si>
    <t>CD25B13002B6D140F66B9D6A6B9A74F9</t>
  </si>
  <si>
    <t>DFF564D624CA567DE388DEE5A5B06DDE</t>
  </si>
  <si>
    <t>6B47BCB49D3C6A6B7E0E3582E1ACC44D</t>
  </si>
  <si>
    <t>F4D38274A7D2DCD9649C2FC0A39CCC07</t>
  </si>
  <si>
    <t>B7243CEFBF12D2E7060DCAFDE02A6D0A</t>
  </si>
  <si>
    <t>EE2F56EC54A4618A73F8C328092544C8</t>
  </si>
  <si>
    <t>7E923B0C82AB69097409E370264DF8EC</t>
  </si>
  <si>
    <t>0678BCDFE307DFCF848501FC3EBEECB6</t>
  </si>
  <si>
    <t>E4F04FB98128EA1C0564B5FF8FE09B6D</t>
  </si>
  <si>
    <t>245E2C3FE43051DA26C6F3F80B6BFF03</t>
  </si>
  <si>
    <t>30DA42EDB68E442B9B800D900447A77B</t>
  </si>
  <si>
    <t>E343ED9086E07C9D932BFDE147DDEC43</t>
  </si>
  <si>
    <t>93009FC2B950A5F003D27EC303A92703</t>
  </si>
  <si>
    <t>438BC4D27A2B460B706B6CAAB35C2640</t>
  </si>
  <si>
    <t>AB441D6ADDD51232ED14293C4DCC6D89</t>
  </si>
  <si>
    <t>88D617B3DDC4E96835C803902334E81F</t>
  </si>
  <si>
    <t>9EBF55B78F3B71248AD746B8D648C403</t>
  </si>
  <si>
    <t>87661664E3EE362F3BF5279FCB4D4416</t>
  </si>
  <si>
    <t>16D508734C70A7169AA40FC6BE5146EF</t>
  </si>
  <si>
    <t>39E729F03C4CE806823B25AE28B3B7E1</t>
  </si>
  <si>
    <t>325BE890FDA145478A5440B0EDE0AC3A</t>
  </si>
  <si>
    <t>856EB9D71750A20FFBEAA64A4DB9B685</t>
  </si>
  <si>
    <t>94E20B1FD16FF5A70C6BD0A622F591D3</t>
  </si>
  <si>
    <t>1F37F2DEC293EEA0413D5117AEEB2A8F</t>
  </si>
  <si>
    <t>F47A2CAEB7C8023720749141A1AEA861</t>
  </si>
  <si>
    <t>23A0ED4A33022F643D538C3F1D456478</t>
  </si>
  <si>
    <t>C2EBE01DFCC14CA1A8445F7AA24674D4</t>
  </si>
  <si>
    <t>9A8B8507CC79B232E9A135FA7DF00BD6</t>
  </si>
  <si>
    <t>E45B73A30D92C9EA7E8DEC3A9C15B8D0</t>
  </si>
  <si>
    <t>94A83260A3D5A203F6695F47D16C110E</t>
  </si>
  <si>
    <t>B86591157A277BB9B7A80D2D73A5074B</t>
  </si>
  <si>
    <t>AD08452D435E1A2D0D8128C471C5B02E</t>
  </si>
  <si>
    <t>52F54FD407FA94C48BDE5ACC4E71552A</t>
  </si>
  <si>
    <t>08A0C1C5695D90198D61536582EDB982</t>
  </si>
  <si>
    <t>9A8AC9C18FDC3B18718A35A37E067BBE</t>
  </si>
  <si>
    <t>E9418F6333B403BA023C9A1B0E5C76CB</t>
  </si>
  <si>
    <t>AE63935E9A4E107F49A1268FCBE29070</t>
  </si>
  <si>
    <t>7D325915782CBF0CA22C1D50C749E957</t>
  </si>
  <si>
    <t>009DE4158FDC2D923F839F1101F73D0B</t>
  </si>
  <si>
    <t>2D972DB41A6ABB3A290FCBB441D2F9A3</t>
  </si>
  <si>
    <t>21234A63507E3070925A9C9B9AC3CA3C</t>
  </si>
  <si>
    <t>9022CA99C4A02081EE46FDF7953AF5C7</t>
  </si>
  <si>
    <t>2FFD5BD99674DBFD19A776EC7A44FE6B</t>
  </si>
  <si>
    <t>058E2EBD4FF19C22D40CAC84F57801FF</t>
  </si>
  <si>
    <t>2FB4800E68DDAC08B0FAF0A60A6A9EC8</t>
  </si>
  <si>
    <t>CA53DF4F08C9DDD86BABE13B83347A1D</t>
  </si>
  <si>
    <t>7E697DBD7939E085F9797793BD99A80C</t>
  </si>
  <si>
    <t>63C7CAC4ECA3F7624F78903206813507</t>
  </si>
  <si>
    <t>A0E0CA6F64F08E744920150C4845523C</t>
  </si>
  <si>
    <t>80C01761DDD38D3AC1E9CEDD28BE50A7</t>
  </si>
  <si>
    <t>B2F68FA7B949E46B22F7D985824DA123</t>
  </si>
  <si>
    <t>5031FBEB17600A289E8C014DBDF3F535</t>
  </si>
  <si>
    <t>607CEC16789E171CB7812474B4914EFF</t>
  </si>
  <si>
    <t>DBE3AC9420EF205402B94C73DB8965AD</t>
  </si>
  <si>
    <t>A50D20B3C4DFFD218111D5C07EB4CAE0</t>
  </si>
  <si>
    <t>61AF1DB7FF9848FAD43A9ED44B2450BF</t>
  </si>
  <si>
    <t>9B148863553AE01F0FA41D9AD6D900E5</t>
  </si>
  <si>
    <t>7821EA2790197424642BF4F658390AC5</t>
  </si>
  <si>
    <t>64B21FE2EB2345BB00CDA4AEC787173E</t>
  </si>
  <si>
    <t>B435E91FF85C5B389077C07402F0CFA0</t>
  </si>
  <si>
    <t>1E420A9640E749A8947AA85A1BD31D6A</t>
  </si>
  <si>
    <t>0468B7E53B435859BF41D84C47EF1C5F</t>
  </si>
  <si>
    <t>346266486E498E3F2B6A6CBC37D79962</t>
  </si>
  <si>
    <t>1C2A5B36D75F61E2C428997DB0BAE753</t>
  </si>
  <si>
    <t>DA777FC955B5912378E72BBACBD7715D</t>
  </si>
  <si>
    <t>5EB2D6083C44D32D4C7259798EDCBF8C</t>
  </si>
  <si>
    <t>B3849948D37DE3BAEFB97548DC4FE5AA</t>
  </si>
  <si>
    <t>AA3EE342DD472DA848BFB114F65714ED</t>
  </si>
  <si>
    <t>8271FE5865EFCD9205F113CE8A8AB70C</t>
  </si>
  <si>
    <t>C6E20325A9C2F3771CFEF9B9A07E8CB0</t>
  </si>
  <si>
    <t>B66ECC6EAB8627E24BA5E303FC02AF37</t>
  </si>
  <si>
    <t>0AB06CECD5D0A1323778BC13EDB525CC</t>
  </si>
  <si>
    <t>149539699E487038842F791209AA5F6D</t>
  </si>
  <si>
    <t>DDEA6523045016D86B0BF9FF5CDAD1C4</t>
  </si>
  <si>
    <t>449BB2561B044C9B05C1BBA534B9029C</t>
  </si>
  <si>
    <t>0EAB79DD0D4FB3E44EA71683B0EFB7C7</t>
  </si>
  <si>
    <t>6CF7FEBAE90890FAFA33E3707A9AD54F</t>
  </si>
  <si>
    <t>350FA621D1F29A747877D72E72E68302</t>
  </si>
  <si>
    <t>E6E5F1BADE8120D713481E8ACBED4DB8</t>
  </si>
  <si>
    <t>9009F59FAC2CE6FD631C82D9DFB7E31F</t>
  </si>
  <si>
    <t>3ACE240524716C9B45933CD4929A0F54</t>
  </si>
  <si>
    <t>75132E535821B03D54FD05FE5FDB106B</t>
  </si>
  <si>
    <t>014B50CEAE42AF7B4FBD1C3C7C274412</t>
  </si>
  <si>
    <t>745FAF278275219032981B2974D7977C</t>
  </si>
  <si>
    <t>517570DACF092ADE94A02F6204D6074C</t>
  </si>
  <si>
    <t>7C09E057188832D52FB3303A77356A90</t>
  </si>
  <si>
    <t>FF014E67D9F9B7C821C77DA7D9066310</t>
  </si>
  <si>
    <t>3A4C96E8C6B9AAF71584F72771692BCD</t>
  </si>
  <si>
    <t>59CD028D726C717F076B1B6E1A0CD128</t>
  </si>
  <si>
    <t>FBF88E4160B40ABA98CE6A0676137C8F</t>
  </si>
  <si>
    <t>80B937733B131CC58973D0F576D809CA</t>
  </si>
  <si>
    <t>8258E22B59F76CA67EC9A15EF5540F8F</t>
  </si>
  <si>
    <t>92D2488BA8EA8D05AEE9C88EAEDC8994</t>
  </si>
  <si>
    <t>DC9BE8C5F45F305BAC989E2C61E98D39</t>
  </si>
  <si>
    <t>50EA800E5DF88B82E5D996650E99E531</t>
  </si>
  <si>
    <t>49D115C6797FF969FD55D5D4E6E7A083</t>
  </si>
  <si>
    <t>A18E407698093230EF864283FB5183C9</t>
  </si>
  <si>
    <t>50D5ECA165EE133657F7B20511AFCA50</t>
  </si>
  <si>
    <t>6C5C64A2C9490BB67EDDDE8D7A882FAB</t>
  </si>
  <si>
    <t>E29EBD6639B8BCD548B87144B6D756D3</t>
  </si>
  <si>
    <t>F49F7B5180B34A5796FDA63518E08572</t>
  </si>
  <si>
    <t>BF3E12B9DD5C143EB90A342C9A38EFAF</t>
  </si>
  <si>
    <t>007E67BC0301669AFAB2D9F2FE54D590</t>
  </si>
  <si>
    <t>146270C02BA140BA8D30CB3A164D2B97</t>
  </si>
  <si>
    <t>4A81866CB621D70D9723F2CCF36F1B7E</t>
  </si>
  <si>
    <t>D7D1A4C0B1F9106F2BB522D03DBEAB21</t>
  </si>
  <si>
    <t>8E33C98FE0CC549C4D4D5BF381412421</t>
  </si>
  <si>
    <t>EAC5C7E38AB90CE542280BA2A4EDE89B</t>
  </si>
  <si>
    <t>ACD264519FFAE995B989AA4E795333C4</t>
  </si>
  <si>
    <t>BA644C32572C55295FEEC92B30899503</t>
  </si>
  <si>
    <t>30DB4CC2EEF34CE937475815594CD71B</t>
  </si>
  <si>
    <t>20415FB1EEC2392F766BC614D2EC34CF</t>
  </si>
  <si>
    <t>B4300741AD630A0098CC8181BC80A5CB</t>
  </si>
  <si>
    <t>B2B0AA670E767C2292DDF15DB32C2D59</t>
  </si>
  <si>
    <t>22C8132E62970E7A47593B2F4DA5E4F8</t>
  </si>
  <si>
    <t>A4F5D3E044672115D2A11B39B4BA3EE1</t>
  </si>
  <si>
    <t>7949FF11729D6AE24D01061C37FB3EA3</t>
  </si>
  <si>
    <t>75B5113BBCDD896412AFCBEC99BD6BEF</t>
  </si>
  <si>
    <t>316E3ADEA320136F53AC08FEFAD66A4D</t>
  </si>
  <si>
    <t>8F03AC7F410A564C11F3CDEA14B2A2A0</t>
  </si>
  <si>
    <t>4230D316B5D16CA65B8C0DE1A180DE69</t>
  </si>
  <si>
    <t>C154E75C1ABD06087D2206C54A96DA17</t>
  </si>
  <si>
    <t>013B54189FDDCD012CB2928446A5600D</t>
  </si>
  <si>
    <t>D4B137D8D4DD3FAAA24C42804A706B94</t>
  </si>
  <si>
    <t>8F7C480ACBA98475073B91088DB233B2</t>
  </si>
  <si>
    <t>69190D96B92A5F188A4926240F59BF12</t>
  </si>
  <si>
    <t>252FEF1EEC735850A2AE01E8AE9BE534</t>
  </si>
  <si>
    <t>AA8DF18D5DA19A1B5CB1808AA32D28F9</t>
  </si>
  <si>
    <t>BD6077D1EB6F268958AF3B7CD9B2CE7B</t>
  </si>
  <si>
    <t>63246E76789D43653AF444BABF5E29FC</t>
  </si>
  <si>
    <t>0C2B93BD8A4227748F3DCEF9086DDE97</t>
  </si>
  <si>
    <t>19374165B6898CBD9A696B2531C445E1</t>
  </si>
  <si>
    <t>77C2AF1903E5D3FED37ACFBCD31ACCC9</t>
  </si>
  <si>
    <t>3C359E8E96D0292BD8CEC9687DAED235</t>
  </si>
  <si>
    <t>90A63416D56AF13AC416D6EED5A7FD8D</t>
  </si>
  <si>
    <t>AAC8839D4B44D5B7A1F7FB7A63C87712</t>
  </si>
  <si>
    <t>136607385266622C800634A83796CD77</t>
  </si>
  <si>
    <t>6DE8C7692B0A6959E53E8D49F7B1DD8A</t>
  </si>
  <si>
    <t>C2CC2071B4599E187473F557F489CD5C</t>
  </si>
  <si>
    <t>B970976C33762E765787937A245EE5EF</t>
  </si>
  <si>
    <t>0C1C2171E0EF1028F4A3644161CC4510</t>
  </si>
  <si>
    <t>12AFA2700EDB6413C77D849788F97C17</t>
  </si>
  <si>
    <t>88EBF5DA6422F2B546369B1EB9349BAC</t>
  </si>
  <si>
    <t>ECF613303013B1177454FFAFD650E75B</t>
  </si>
  <si>
    <t>99409D7906D9DB76B31D9C5550DB97C5</t>
  </si>
  <si>
    <t>E7D8AC878A539586A804C856879F92B8</t>
  </si>
  <si>
    <t>04B7D440565827AFCADCDB40B5562B05</t>
  </si>
  <si>
    <t>7063772BFBEF88C74BC283F71DA6A3FA</t>
  </si>
  <si>
    <t>EA11ADC8C8A098DA0EC6456C691F896C</t>
  </si>
  <si>
    <t>57071B818DEF200ADB6F91F232912035</t>
  </si>
  <si>
    <t>4B538BAEF1042651573F1AB03BEE7AD4</t>
  </si>
  <si>
    <t>C32CEBEB9C88695AD07E63B2DBACE51C</t>
  </si>
  <si>
    <t>010D21FC282A3C98CA56E81F5664252B</t>
  </si>
  <si>
    <t>F95EE85F3B3D3C62C025A5C809C6DF8D</t>
  </si>
  <si>
    <t>6BA1B84DDFDDF6AB066C4634B2D88CF8</t>
  </si>
  <si>
    <t>F474E8B7BA49BC5ABA40FBF90A4B70F4</t>
  </si>
  <si>
    <t>64853023E9FD09EF50BEDFB790899176</t>
  </si>
  <si>
    <t>6375635954176B4D28AF1452A8CC38A7</t>
  </si>
  <si>
    <t>48FCEA77EEB8155EAA1CE29A04D4A1E2</t>
  </si>
  <si>
    <t>98C408425F706F5483B7E810A421B599</t>
  </si>
  <si>
    <t>BB6A2C5DA836A8E43658987111D6A8C9</t>
  </si>
  <si>
    <t>820E23098AE97885B29322B893F71208</t>
  </si>
  <si>
    <t>ED4A19131E797348DE9859E9321C8DCD</t>
  </si>
  <si>
    <t>164677A3986CE11E16637307F071122D</t>
  </si>
  <si>
    <t>BD1FEEA67AA387C9B6D672C9DC572195</t>
  </si>
  <si>
    <t>504ACB81A3C5C26DA78800A639E0CCE5</t>
  </si>
  <si>
    <t>BB23ED5B6A86BDAE4A5B52B86F223C98</t>
  </si>
  <si>
    <t>4E11B859B09BDA278CE6BCB19BAEFA0F</t>
  </si>
  <si>
    <t>8BEFA123F394069249C36931633FE72E</t>
  </si>
  <si>
    <t>15F9F39195B9DC6BC3C9EA1EC54FC280</t>
  </si>
  <si>
    <t>9E1278389BE2486943FAE68C5C158D20</t>
  </si>
  <si>
    <t>7D914D1E49CF4DA2C2C82068D8011703</t>
  </si>
  <si>
    <t>C924958EE4F8CA529894D0007D8F7398</t>
  </si>
  <si>
    <t>816D1D898FAC8763D334FB261CEDCFAD</t>
  </si>
  <si>
    <t>AD7D238F79E0E517D96FAFA4DC2C60D1</t>
  </si>
  <si>
    <t>54B61862B8765B0F7AD1AB263949A946</t>
  </si>
  <si>
    <t>099F7086685F77E036F88E000B7CE450</t>
  </si>
  <si>
    <t>41DFFB4766BB7E811165AF1C96EADC53</t>
  </si>
  <si>
    <t>FC4B358B747BDA5C368C0B183B99F910</t>
  </si>
  <si>
    <t>23842E05CEAC689A41A09CBF81EE7722</t>
  </si>
  <si>
    <t>2393ECDBA48839C612740A3603D04609</t>
  </si>
  <si>
    <t>50FAA64A9D082D33FBCC8D507550DEEF</t>
  </si>
  <si>
    <t>B0887559EC07C9340E5EE2DA326D3115</t>
  </si>
  <si>
    <t>5060D6A85244991CA3C574C811EB0ACB</t>
  </si>
  <si>
    <t>32124688C7EC8E1BACE4D8BE6AE21C2C</t>
  </si>
  <si>
    <t>90ECE638C3DA51F5234CE4A0F9B49594</t>
  </si>
  <si>
    <t>4382A61302E83703B2448D0A12F389A4</t>
  </si>
  <si>
    <t>536D8993480B967AD8A804EEBFF3777B</t>
  </si>
  <si>
    <t>3C5217B3AA593C6252F5CFB0B31E9F02</t>
  </si>
  <si>
    <t>75FB2289AA4AAC11B54633A88AF16BAA</t>
  </si>
  <si>
    <t>C7D71B28C875013A8E83AF88AC3F4C0A</t>
  </si>
  <si>
    <t>9EA279AB5FEA4201B5FD087D5C582D9A</t>
  </si>
  <si>
    <t>641861197A352FE625767E8F618C0148</t>
  </si>
  <si>
    <t>9419AD6192F835D513280710F5EEC85E</t>
  </si>
  <si>
    <t>2A383D4F0C456CBEB85DF783387BBC81</t>
  </si>
  <si>
    <t>0653FCC97A91AC117034DDCCD923E7D6</t>
  </si>
  <si>
    <t>1CF8317FA7352BF5C27904FAE95C8A42</t>
  </si>
  <si>
    <t>B98A484623CB5AFD689384FA7DFDA4C8</t>
  </si>
  <si>
    <t>FA59A60805223D88506995585FDEFFE6</t>
  </si>
  <si>
    <t>FFAAB3EEACD584894DFD69CCBE1B047A</t>
  </si>
  <si>
    <t>BF7F3F2A11FC12E5D6BC53638AD8F358</t>
  </si>
  <si>
    <t>4DEE29811BF44781779597B9C241D0EE</t>
  </si>
  <si>
    <t>C49D2D30B77E47BAF86E93F4A5BE0493</t>
  </si>
  <si>
    <t>C5002C3F1DDCE95C5D29CECD20A9F08B</t>
  </si>
  <si>
    <t>CB442CF9475B059004AA55EBFF461617</t>
  </si>
  <si>
    <t>C6DF5336A797B4A2B17294D0F0F97618</t>
  </si>
  <si>
    <t>5A0CA72485482B92A43E12119606DBCE</t>
  </si>
  <si>
    <t>1130E33156DC267D9061A48C378FF3C6</t>
  </si>
  <si>
    <t>0FAFF5E1E9EE03656EE3C2D967AF812A</t>
  </si>
  <si>
    <t>08A76261A38FA2687F5F708978C15516</t>
  </si>
  <si>
    <t>360A15AA13A9FD64A434525872A912BF</t>
  </si>
  <si>
    <t>8259AB04C23FAB691F6F2D97D7AB2E14</t>
  </si>
  <si>
    <t>5B16FE9A4B2210A7C6954F61F749C0AD</t>
  </si>
  <si>
    <t>435D5D3520526F829FDCD51DA7B4DEB0</t>
  </si>
  <si>
    <t>CA06AD58C5C98A6265C00193CBFDD53A</t>
  </si>
  <si>
    <t>6614ADA29F2E06695B6426D3DEC170F2</t>
  </si>
  <si>
    <t>FF23F76E69795BA8E988602E1DFD5989</t>
  </si>
  <si>
    <t>65C99351CB2298A33AB46A5D83FC9674</t>
  </si>
  <si>
    <t>60CE554A415D3D08DB5C5B59A08B0374</t>
  </si>
  <si>
    <t>F08D966BF08CFEF214B936DDB026AE69</t>
  </si>
  <si>
    <t>C15616172F7CBF57173B2F5C2880F8DE</t>
  </si>
  <si>
    <t>A2810D2F860D4EBCCBE59CD9B9C60E96</t>
  </si>
  <si>
    <t>A3874F0443D64914DBA2437FA7CFCE52</t>
  </si>
  <si>
    <t>02F85C64D4DC5AA98AB17F534B14DF0B</t>
  </si>
  <si>
    <t>35786BCC295B06349E7A42EECB64180B</t>
  </si>
  <si>
    <t>5B6000ADF6C3A15C5A959D847F30EAA5</t>
  </si>
  <si>
    <t>BDBB4F2F74DF48D113984662761F7264</t>
  </si>
  <si>
    <t>950916E0C4EED42C3EAA1F3A3E5B2BEA</t>
  </si>
  <si>
    <t>8115740E350DC7F2225083952A927290</t>
  </si>
  <si>
    <t>EEAED31D4AA6C3D4AB21B2E7AFD6150F</t>
  </si>
  <si>
    <t>C21586B2BA86512C5EBD82D4E66C02FB</t>
  </si>
  <si>
    <t>81BFEA5F7AFF5CBAF5D0593E35D1461B</t>
  </si>
  <si>
    <t>EA33391120879801852492BA321BF210</t>
  </si>
  <si>
    <t>722D444299875EFC41A3F1ABBC66DE90</t>
  </si>
  <si>
    <t>467CF547ED15937383B672276CBDE7FC</t>
  </si>
  <si>
    <t>E79188687125F46076568BE13CF863A5</t>
  </si>
  <si>
    <t>FE527434912F4B2E0A318688F7C399C0</t>
  </si>
  <si>
    <t>957385871F46C77BCB0E3324596ADE84</t>
  </si>
  <si>
    <t>734542ECA41616EA7CFE62F41608B5ED</t>
  </si>
  <si>
    <t>D1CDAD8A029C4E388FD3C04B6D44748D</t>
  </si>
  <si>
    <t>E44CEBCC620713450AE986B63B61536F</t>
  </si>
  <si>
    <t>46DDF4AC690420FCC16D63B92FB01364</t>
  </si>
  <si>
    <t>73AED7E89144BAEE6DCB94D617963D62</t>
  </si>
  <si>
    <t>34D46E8E429FBA4787B56C26228C9A1F</t>
  </si>
  <si>
    <t>3A686422541BFF5BA70B8D2F5CE9439F</t>
  </si>
  <si>
    <t>9D4A22D5B0B4BACA7F0B790F6FDDEFD2</t>
  </si>
  <si>
    <t>FD2B32EC6C539DF9CF1838F813F07F6A</t>
  </si>
  <si>
    <t>FCF09C204B0A06986B5CCD100F95AB0B</t>
  </si>
  <si>
    <t>81FA4F4E1740194CEDA350714C749096</t>
  </si>
  <si>
    <t>9FAC351D7B9BC60D514AAD7951DEF6E9</t>
  </si>
  <si>
    <t>ECD41849C6103DD594C10BE430C45F20</t>
  </si>
  <si>
    <t>9394EB7F06F9BC5997A7D4C03A951FE3</t>
  </si>
  <si>
    <t>8959E2C9412BD12004BE66A3F5125A9A</t>
  </si>
  <si>
    <t>ACCDF81028BB4B0E0D0999231A47F167</t>
  </si>
  <si>
    <t>24109EB5DC3EA141D8E2AB55F0088457</t>
  </si>
  <si>
    <t>BD4739671226232A781D0B4E5C27E504</t>
  </si>
  <si>
    <t>557DD167B0F4093CF639A58EA4CB5E39</t>
  </si>
  <si>
    <t>2A82D026C295F66A5F81F8E5B883C977</t>
  </si>
  <si>
    <t>26117ECA9A582C5A1485B7DC4288D691</t>
  </si>
  <si>
    <t>EBCBD497BE8123F132523A054A5AA6FE</t>
  </si>
  <si>
    <t>41FA4B89176ED099CEE819BFD2E14A44</t>
  </si>
  <si>
    <t>CF71A1E650E25DAF42680933CA8EF5E2</t>
  </si>
  <si>
    <t>6E356CE2CC9FE9969A9B6D3B27C4017F</t>
  </si>
  <si>
    <t>585C90669536B508FE4F243FD2D3D308</t>
  </si>
  <si>
    <t>0404A7DF6C0E31587D800ED4D420F07E</t>
  </si>
  <si>
    <t>9B64DB4DD79AF60E42BF22DA3896C053</t>
  </si>
  <si>
    <t>FE9CA2D4E3EE0F50C9D496CDB0713059</t>
  </si>
  <si>
    <t>317191970755F76FC7BBC04A8B20BA94</t>
  </si>
  <si>
    <t>39F356AB9150BB47DEFA8D83D050F91B</t>
  </si>
  <si>
    <t>E3D75C492B10BDB83535525D32083846</t>
  </si>
  <si>
    <t>96A56A42B23749B9E5D2E77456346609</t>
  </si>
  <si>
    <t>2EA622290CD17B914FA165208EDFB3C7</t>
  </si>
  <si>
    <t>F0105E506869B1654E0DF63AA61E5EC1</t>
  </si>
  <si>
    <t>815FF9E577CB51CC36C56B70B0520AB1</t>
  </si>
  <si>
    <t>F406AD4498E1489D20DEF7511495D939</t>
  </si>
  <si>
    <t>535E977129F7CEA2BE08A0A1CE686514</t>
  </si>
  <si>
    <t>A299F48B341BF2EFEBC04992842C6B3A</t>
  </si>
  <si>
    <t>8EC2EED85EF56F4E62ED5C136470A3FC</t>
  </si>
  <si>
    <t>0BAAB147BEC1D14B402835F9A56812DC</t>
  </si>
  <si>
    <t>6CAB71CEAA43D05B8D9A85190387ABCC</t>
  </si>
  <si>
    <t>3FA558CC866B483DAF203B3D38974717</t>
  </si>
  <si>
    <t>7D37F964CDC69E7E759E2F3C4B3295D1</t>
  </si>
  <si>
    <t>A2A2BAEAA38493D1A6CFF12B577B1D7F</t>
  </si>
  <si>
    <t>DED511F40B8A34353A5CD2E4E9CC62A8</t>
  </si>
  <si>
    <t>BA91ED8703FC0BDD4506D09268D6EF12</t>
  </si>
  <si>
    <t>38CC758A2B78BD381A25D188CC86C515</t>
  </si>
  <si>
    <t>2A43505D397CC80F8E43AA47CE97BF98</t>
  </si>
  <si>
    <t>13B5E1EF6C4C1860E42FE97A58924EE9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</si>
  <si>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</si>
  <si>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</si>
  <si>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</si>
  <si>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</si>
  <si>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</si>
  <si>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</si>
  <si>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</si>
  <si>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</si>
  <si>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</si>
  <si>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</si>
  <si>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9283677D2F9966EBC1BCF788E26D18E1</t>
  </si>
  <si>
    <t>No cuenta con apoyos económicos</t>
  </si>
  <si>
    <t>E2029A290BAD86E70BFA4A15397FADB0</t>
  </si>
  <si>
    <t>F8469F3E90D594FCC273096303BA6336</t>
  </si>
  <si>
    <t>BC84C565BD4BAE12C4AA7BBA149B9CD0</t>
  </si>
  <si>
    <t>42F572FE9FF2080B9DB1EB56E740F0AB</t>
  </si>
  <si>
    <t>1DFDF04EA67E2BA82926C8F2BDCABD41</t>
  </si>
  <si>
    <t>7340020757EA2A719641D5AFE04E5D27</t>
  </si>
  <si>
    <t>804B97B3E4C53CD82C9B7B6DA6081842</t>
  </si>
  <si>
    <t>9FEFD86BC0CE12371611FBE4290C6742</t>
  </si>
  <si>
    <t>36DB839384EE98F7EF59F194C6B57C17</t>
  </si>
  <si>
    <t>D1289192DA7C7D9CE52C66EAA5D6F51D</t>
  </si>
  <si>
    <t>576D5C1BAA74AC44A4C72AA1DC729E1A</t>
  </si>
  <si>
    <t>B88F73BB0B03A883AEAC8DFE0F1C92FB</t>
  </si>
  <si>
    <t>25F506DD3E4EFE63B7C3B405CD9C849F</t>
  </si>
  <si>
    <t>ABDACFA867BF97E2F4B8AD8FA33C55F3</t>
  </si>
  <si>
    <t>317191970755F76F8883C81D23D793FA</t>
  </si>
  <si>
    <t>Pagos de previsión social- A la muerte del trabajador, el Instituto otorgará a sus beneficiarios dentro del parentesco en primer grado ayuda por gastos funerarios</t>
  </si>
  <si>
    <t>18000</t>
  </si>
  <si>
    <t>317191970755F76FA4382F2BEE02D8FE</t>
  </si>
  <si>
    <t>Vale universal por concepto de Ayuda de Transporte  y Vale universal por concepto de Ayuda de Útiles Escolares</t>
  </si>
  <si>
    <t>1500</t>
  </si>
  <si>
    <t>16205DCB2C43691EE8B112894FB6DFE8</t>
  </si>
  <si>
    <t>Apoyo para lentes a trabajadores y a familiares en línea directa que lo requieran, previamente acreditado mediante un certificado o diagnostico medico.</t>
  </si>
  <si>
    <t>2000</t>
  </si>
  <si>
    <t>16205DCB2C43691EAB56262DA4A1F347</t>
  </si>
  <si>
    <t>16205DCB2C43691E1C22CB85718F9553</t>
  </si>
  <si>
    <t>1B7147BCBEAF2AE9DBB225DD51474F46</t>
  </si>
  <si>
    <t>1B7147BCBEAF2AE994536A38B13C484F</t>
  </si>
  <si>
    <t>1B7147BCBEAF2AE96E91676584098DD3</t>
  </si>
  <si>
    <t>C2FDA26C1636B9032AA20C1F52F26280</t>
  </si>
  <si>
    <t>C2FDA26C1636B903569275CA5FF38841</t>
  </si>
  <si>
    <t>C2FDA26C1636B90389F7D6559155A91C</t>
  </si>
  <si>
    <t>33DF047AA768106E91BF8B98091019B8</t>
  </si>
  <si>
    <t>33DF047AA768106E9529F2D2FE9C12BF</t>
  </si>
  <si>
    <t>33DF047AA768106E1F4DF966363270C2</t>
  </si>
  <si>
    <t>FFFDD6381AE05C744E29D5CEDE0193A3</t>
  </si>
  <si>
    <t>2A95A1A2B2B80A4C85420139ECE38055</t>
  </si>
  <si>
    <t>F0105E506869B16583CE169409F387AA</t>
  </si>
  <si>
    <t>F0105E506869B165AE89AE44DC7923A6</t>
  </si>
  <si>
    <t>2A95A1A2B2B80A4C28ED448518E486EF</t>
  </si>
  <si>
    <t>2A95A1A2B2B80A4C6D7BCC0ADADC87C4</t>
  </si>
  <si>
    <t>8D907B261E13C5A47767265723CC525B</t>
  </si>
  <si>
    <t>8D907B261E13C5A44B44B87A6DD9A107</t>
  </si>
  <si>
    <t>8D907B261E13C5A48BE5A710380B1AD5</t>
  </si>
  <si>
    <t>3B78CEFF972432BD196276D2733AA5F2</t>
  </si>
  <si>
    <t>3B78CEFF972432BDDD5E9879192076C7</t>
  </si>
  <si>
    <t>3B78CEFF972432BD07F5F43F3AF54566</t>
  </si>
  <si>
    <t>1C57331FD0A00E13C386D063F2810874</t>
  </si>
  <si>
    <t>1C57331FD0A00E13A4856B3D0436B946</t>
  </si>
  <si>
    <t>1C57331FD0A00E1309DECAFCCA206B3F</t>
  </si>
  <si>
    <t>1B475A6CA87557A912C63EE42D5B312C</t>
  </si>
  <si>
    <t>8EC2EED85EF56F4EF53FE2CD39D71A9D</t>
  </si>
  <si>
    <t>8EC2EED85EF56F4E23862B530BAE3D84</t>
  </si>
  <si>
    <t>BE7AE60DDBE53F76C94E239D3DD51A55</t>
  </si>
  <si>
    <t>BE7AE60DDBE53F76863EDC19E3083737</t>
  </si>
  <si>
    <t>BE7AE60DDBE53F761BBE0DFE0F1454F1</t>
  </si>
  <si>
    <t>DAC501A7A5819A7616D5362526427D6D</t>
  </si>
  <si>
    <t>DAC501A7A5819A761090A6C745A6CFCF</t>
  </si>
  <si>
    <t>DAC501A7A5819A769945863C009523B4</t>
  </si>
  <si>
    <t>5DDF41C5E99BFBBD82679DBE78780F37</t>
  </si>
  <si>
    <t>5DDF41C5E99BFBBDE9FF7161B758184C</t>
  </si>
  <si>
    <t>5DDF41C5E99BFBBD4B5BAA730544F1B6</t>
  </si>
  <si>
    <t>FE7903F419EADF8F0746AB9997570DD0</t>
  </si>
  <si>
    <t>FE7903F419EADF8F12F725B859F7EC1A</t>
  </si>
  <si>
    <t>FE7903F419EADF8FD7AB8BF5E5ADC36F</t>
  </si>
  <si>
    <t>140CF7F90C0C047CE014BC2C37C824DA</t>
  </si>
  <si>
    <t>A2A2BAEAA38493D1157D57A1F6794808</t>
  </si>
  <si>
    <t>A2A2BAEAA38493D17AC8FED982A2EBE2</t>
  </si>
  <si>
    <t>96FD7BB9C7239AF12F240532508FE7A1</t>
  </si>
  <si>
    <t>96FD7BB9C7239AF12315B6369618C2DF</t>
  </si>
  <si>
    <t>96FD7BB9C7239AF18586B359978086CD</t>
  </si>
  <si>
    <t>0C3C9B86844BB5B71FC3D730FBDD193F</t>
  </si>
  <si>
    <t>0C3C9B86844BB5B7F6E8C2BDC01C00E6</t>
  </si>
  <si>
    <t>0C3C9B86844BB5B7815050FC71EF26A6</t>
  </si>
  <si>
    <t>5F73F79FDA3FF0A3F45629BAEC121021</t>
  </si>
  <si>
    <t>76CFD5B0B290DD4C7206494E852A6603</t>
  </si>
  <si>
    <t>5F73F79FDA3FF0A32DBCB77AED03C942</t>
  </si>
  <si>
    <t>5F73F79FDA3FF0A3CD956FDD37A89B4E</t>
  </si>
  <si>
    <t>76CFD5B0B290DD4C9E11AB5DCB19980B</t>
  </si>
  <si>
    <t>76CFD5B0B290DD4CCE1FF77C19C35FFF</t>
  </si>
  <si>
    <t>40F88D7D95FC4CE00F5849B693163F8D</t>
  </si>
  <si>
    <t>13B5E1EF6C4C1860A5B1FB422E7376BC</t>
  </si>
  <si>
    <t>13B5E1EF6C4C1860FCDE2558C5B6626F</t>
  </si>
  <si>
    <t>CC921198DB3E4F2E5B7CFA8F2A3286D9</t>
  </si>
  <si>
    <t>D766A92640D58380F0CF508C3D225325</t>
  </si>
  <si>
    <t>D766A92640D58380632088AAD412A0A7</t>
  </si>
  <si>
    <t>D766A92640D5838094DFBDECC67F983C</t>
  </si>
  <si>
    <t>3E41B64AEE95B6C99FADBD166E8A2AA3</t>
  </si>
  <si>
    <t>3E41B64AEE95B6C94619F9348A73CB1E</t>
  </si>
  <si>
    <t>31103C6B9F4469FEF2CA1142E6D29DB7</t>
  </si>
  <si>
    <t>72BB5CC5644D3B66D5BFF77A019135F2</t>
  </si>
  <si>
    <t>72BB5CC5644D3B666583B50FAD4C5E63</t>
  </si>
  <si>
    <t>72BB5CC5644D3B664BB12E9C8AF2B0FB</t>
  </si>
  <si>
    <t>327FFB851A1CD4E048CBB5A60795075B</t>
  </si>
  <si>
    <t>327FFB851A1CD4E05E3D215F4893A32F</t>
  </si>
  <si>
    <t>0A60134254CF4489100D46B10FC814DF</t>
  </si>
  <si>
    <t>63246E76789D4365A6567B27866442FD</t>
  </si>
  <si>
    <t>63246E76789D4365F48E4EF07825D40C</t>
  </si>
  <si>
    <t>828CC875769016D91E76CEF4A350CDDA</t>
  </si>
  <si>
    <t>4B11079B51B9BB24F45AFF9EA5D3C083</t>
  </si>
  <si>
    <t>4B11079B51B9BB2457BB13EB5DC1DEFC</t>
  </si>
  <si>
    <t>4B11079B51B9BB24535468044630BEA5</t>
  </si>
  <si>
    <t>A875FCBC39C3691D786B4E25721F5F3D</t>
  </si>
  <si>
    <t>A875FCBC39C3691DB0A0FACC236879ED</t>
  </si>
  <si>
    <t>0C91FCE4CCB21AF747EFA226EA55F0DA</t>
  </si>
  <si>
    <t>E729DA16A4FA3521C7AE7E3A3D36DC57</t>
  </si>
  <si>
    <t>E729DA16A4FA3521C07AF2ED4FEE56FD</t>
  </si>
  <si>
    <t>E729DA16A4FA3521B0FA4C96250B7BF1</t>
  </si>
  <si>
    <t>55D1A431970D516907902524B2209519</t>
  </si>
  <si>
    <t>55D1A431970D5169CA00D2EBBD0DD6B7</t>
  </si>
  <si>
    <t>5FE64229352CA2906C1E49B1631AF978</t>
  </si>
  <si>
    <t>BD1FEEA67AA387C9327435E8782A56DE</t>
  </si>
  <si>
    <t>BD1FEEA67AA387C98425B615034C8FAE</t>
  </si>
  <si>
    <t>BD1FEEA67AA387C98C5DEA3EB23EB1A1</t>
  </si>
  <si>
    <t>11738CBD592536906995BF25C428E43B</t>
  </si>
  <si>
    <t>11738CBD59253690AAF75F00840A7B13</t>
  </si>
  <si>
    <t>2DA0487AA7268A05E4A2B0AC69D64F6F</t>
  </si>
  <si>
    <t>3DB8E4BBF75AEDF7089CE260FF41F871</t>
  </si>
  <si>
    <t>3DB8E4BBF75AEDF7E9D576CB70F3D98F</t>
  </si>
  <si>
    <t>3DB8E4BBF75AEDF77B1C65B4ED900375</t>
  </si>
  <si>
    <t>A5F25DD58695F6CCE04F97B792E164BB</t>
  </si>
  <si>
    <t>A5F25DD58695F6CCDA171BB343186662</t>
  </si>
  <si>
    <t>8EA6269641E0CAD58636DE3C624019C8</t>
  </si>
  <si>
    <t>51F429840E75C0ADCDA0D227FCC845C3</t>
  </si>
  <si>
    <t>51F429840E75C0ADE6256415E174082C</t>
  </si>
  <si>
    <t>51F429840E75C0AD0D45D7BE1995BBDE</t>
  </si>
  <si>
    <t>4F4359C87FA381A47F784C06DA890B73</t>
  </si>
  <si>
    <t>34042D080C02481F7C65690B607AB643</t>
  </si>
  <si>
    <t>8E30A24327D1890ECADD411460EC2FC3</t>
  </si>
  <si>
    <t>16047575F17682D94A3064E04CC77CAA</t>
  </si>
  <si>
    <t>D22304D2A04C01F7E19C1E5BBE746E1D</t>
  </si>
  <si>
    <t>9255766128A02A088AB723D30A1325F7</t>
  </si>
  <si>
    <t>354001B7DF6881BB4574AA3110BD486B</t>
  </si>
  <si>
    <t>4BFD8EC53339D7D11610009EDA08C300</t>
  </si>
  <si>
    <t>8A94C785D6D2330A32E2A5567C4C9744</t>
  </si>
  <si>
    <t>B2A4FCBEA4E8A7D3D0BB330E0909AFBA</t>
  </si>
  <si>
    <t>36A4B7E17D745DA737EA6F629551DBC3</t>
  </si>
  <si>
    <t>7459D79730930865F6657F3932C9A145</t>
  </si>
  <si>
    <t>E5DDA032118A6F074C87F56D7F6B0F94</t>
  </si>
  <si>
    <t>E212FAB4153D29884960CFF3239F52ED</t>
  </si>
  <si>
    <t>0E315CAB0245706987544ADB2B997710</t>
  </si>
  <si>
    <t>FFFDD6381AE05C7423E5495CC5B7B8CD</t>
  </si>
  <si>
    <t>FFFDD6381AE05C740490D6C663E121E2</t>
  </si>
  <si>
    <t>BD387FD69BFFB6AAB22DA7E0BBD50ADF</t>
  </si>
  <si>
    <t>545BCC17449CC9B6732188086DCD5861</t>
  </si>
  <si>
    <t>BD387FD69BFFB6AAF88DB3B39E0BB2CD</t>
  </si>
  <si>
    <t>BD387FD69BFFB6AAACDD769D03F3D9C1</t>
  </si>
  <si>
    <t>545BCC17449CC9B6CAF5DF7F3641D5C5</t>
  </si>
  <si>
    <t>545BCC17449CC9B66BB21A1D1F171645</t>
  </si>
  <si>
    <t>1BBE2014AFC291A2D03CB69E2A1C5C80</t>
  </si>
  <si>
    <t>1BBE2014AFC291A2E63F29BC47852A95</t>
  </si>
  <si>
    <t>1BBE2014AFC291A23E2D8F8E86AA1031</t>
  </si>
  <si>
    <t>EF8F5D5C8C81960D4A8800A4A1201296</t>
  </si>
  <si>
    <t>EF8F5D5C8C81960D78106D5CBFD798EA</t>
  </si>
  <si>
    <t>EF8F5D5C8C81960DDBCB95AA714C063A</t>
  </si>
  <si>
    <t>4A052B2FF55FE0B6435895A2F450ED6E</t>
  </si>
  <si>
    <t>1B475A6CA87557A9C8B6E6E02A99805E</t>
  </si>
  <si>
    <t>1B475A6CA87557A9C6590423306472FE</t>
  </si>
  <si>
    <t>08E78EAC01E2D6919DF024A97D7D271F</t>
  </si>
  <si>
    <t>08E78EAC01E2D691ED418CFD44035DAF</t>
  </si>
  <si>
    <t>08E78EAC01E2D691AAE619ACE5E58FC3</t>
  </si>
  <si>
    <t>BB941DB558DC535371FB5673B9B52FAB</t>
  </si>
  <si>
    <t>BB941DB558DC53534B6FE4870AE64457</t>
  </si>
  <si>
    <t>BB941DB558DC5353211EF32795908DF6</t>
  </si>
  <si>
    <t>29580E8817A9F6F8B80F5E031D4D49C4</t>
  </si>
  <si>
    <t>29580E8817A9F6F8A01B1FC40164AD4D</t>
  </si>
  <si>
    <t>29580E8817A9F6F812EE89B37EAE4B7B</t>
  </si>
  <si>
    <t>212BB21C5083F468D561BC0338672E44</t>
  </si>
  <si>
    <t>212BB21C5083F468FB751DF5EB4BD537</t>
  </si>
  <si>
    <t>212BB21C5083F468CE2A1FEED7FB3A48</t>
  </si>
  <si>
    <t>0CFB54A59FDA8FCFA3AA13218C2F6968</t>
  </si>
  <si>
    <t>140CF7F90C0C047C1F07653290B31C2F</t>
  </si>
  <si>
    <t>140CF7F90C0C047C020D9521DDEB3E96</t>
  </si>
  <si>
    <t>67FC9FAAB55004260CE6E8BE845CBDE5</t>
  </si>
  <si>
    <t>67FC9FAAB55004261A5DB0CE48D73F8F</t>
  </si>
  <si>
    <t>67FC9FAAB5500426F85AAB96182B25D2</t>
  </si>
  <si>
    <t>6C7878529D4E9EFDBA4C6802A218EF3B</t>
  </si>
  <si>
    <t>6C7878529D4E9EFDEFD92E8C71E729DF</t>
  </si>
  <si>
    <t>6C7878529D4E9EFD52FC8BF7C5084120</t>
  </si>
  <si>
    <t>7D269BA7FC732B7A671D5BAC05B4FAC6</t>
  </si>
  <si>
    <t>7D269BA7FC732B7AA8DBE6CC7BD75E0B</t>
  </si>
  <si>
    <t>7D269BA7FC732B7A3E204A9D48E2DE1E</t>
  </si>
  <si>
    <t>17AA740350669D68B6E373D15CD40D40</t>
  </si>
  <si>
    <t>17AA740350669D68988954C5EDF90F37</t>
  </si>
  <si>
    <t>17AA740350669D68A3E3941F472F43BE</t>
  </si>
  <si>
    <t>285B681CA21DC62A19C4834FB73C4E98</t>
  </si>
  <si>
    <t>40F88D7D95FC4CE03C0ADBECCC61DF80</t>
  </si>
  <si>
    <t>40F88D7D95FC4CE0775BA550FDDC45DE</t>
  </si>
  <si>
    <t>2D3E2D4BCCC6472B72A7F3F9A7ABC27A</t>
  </si>
  <si>
    <t>2D3E2D4BCCC6472B31A9C3DEAD548B7D</t>
  </si>
  <si>
    <t>2D3E2D4BCCC6472B1965D90FEE4033E0</t>
  </si>
  <si>
    <t>DD2516ED629B321DA23848C16B5A72E1</t>
  </si>
  <si>
    <t>DD2516ED629B321D4F618C9E9EE383F2</t>
  </si>
  <si>
    <t>DD2516ED629B321DAE921E2F8B64DA93</t>
  </si>
  <si>
    <t>1170716371BDF9FEB1DCAF508A1C1635</t>
  </si>
  <si>
    <t>1170716371BDF9FE4E25132AC546AA6C</t>
  </si>
  <si>
    <t>1170716371BDF9FE168C60438BD83A2C</t>
  </si>
  <si>
    <t>403D171F9A4B4FBD2382A3975A3E9403</t>
  </si>
  <si>
    <t>403D171F9A4B4FBD4867958C85DD8E9E</t>
  </si>
  <si>
    <t>403D171F9A4B4FBDC2C0E67BCF469B92</t>
  </si>
  <si>
    <t>21757FF12AC387F97FC1A8B40F6F1CE6</t>
  </si>
  <si>
    <t>15C3AACE007DCE114082A805B33535E6</t>
  </si>
  <si>
    <t>15C3AACE007DCE11CC1DB5FE0A248F48</t>
  </si>
  <si>
    <t>15C3AACE007DCE117BB73F7FC9DC3987</t>
  </si>
  <si>
    <t>BFA99699ECBBD07EE107C7D80D22ECF4</t>
  </si>
  <si>
    <t>BFA99699ECBBD07EC945D638BE5402CD</t>
  </si>
  <si>
    <t>8ACE9C5BB47536023F6B8170AE46E8BC</t>
  </si>
  <si>
    <t>14EAE132FC945C2D892BD91E05A108B0</t>
  </si>
  <si>
    <t>14EAE132FC945C2D653CC7B5CA663AA1</t>
  </si>
  <si>
    <t>14EAE132FC945C2DE67902789B5502CD</t>
  </si>
  <si>
    <t>FF5CB86F5331C2B3C66FCC270EFDF952</t>
  </si>
  <si>
    <t>FF5CB86F5331C2B368E7BFAB0799D377</t>
  </si>
  <si>
    <t>0CF44D4663CCD0F2803BE9B210940288</t>
  </si>
  <si>
    <t>85C707C1B4D24621A7D4DB52A0C0DE41</t>
  </si>
  <si>
    <t>85C707C1B4D24621D1D170763D1922D6</t>
  </si>
  <si>
    <t>85C707C1B4D2462152547ECCBF128B97</t>
  </si>
  <si>
    <t>2B3FB0DDFCF7D758EEFC5E040FF451CF</t>
  </si>
  <si>
    <t>2B3FB0DDFCF7D75820596E0C10E86B73</t>
  </si>
  <si>
    <t>4CD04B6D1161ECFDA2D48E2C20874C2B</t>
  </si>
  <si>
    <t>C1A08B73CCA3BFD747855E1F0A452F5F</t>
  </si>
  <si>
    <t>C1A08B73CCA3BFD705F1A241C79E6B8C</t>
  </si>
  <si>
    <t>C1A08B73CCA3BFD712B59C413423ABE5</t>
  </si>
  <si>
    <t>261FB64F4880080AEF06AD1FC977CAED</t>
  </si>
  <si>
    <t>261FB64F4880080AC0935E7A57DB78B7</t>
  </si>
  <si>
    <t>E815CB1F48706B580AA201CD05494F53</t>
  </si>
  <si>
    <t>2119F24A5A410622CE4543FB783196CB</t>
  </si>
  <si>
    <t>2119F24A5A4106222D16C98FC5123C98</t>
  </si>
  <si>
    <t>2119F24A5A410622E0DEE12380375BCD</t>
  </si>
  <si>
    <t>7F371C891BF32D7119B3A53E4583643F</t>
  </si>
  <si>
    <t>7F371C891BF32D712EC9244F2DD33A56</t>
  </si>
  <si>
    <t>5355710FDA5A80F1FFE37E1BEE47FB3A</t>
  </si>
  <si>
    <t>C49D2D30B77E47BACC19BAE5E1EAE178</t>
  </si>
  <si>
    <t>C49D2D30B77E47BA45436F55B3D58F97</t>
  </si>
  <si>
    <t>C49D2D30B77E47BAF124AC138299A411</t>
  </si>
  <si>
    <t>47365667C2ECD3902250924FB8E5C0F0</t>
  </si>
  <si>
    <t>47365667C2ECD390D5D91BAB4B974B95</t>
  </si>
  <si>
    <t>542F593DFF221C60B1D34DEA76CC391C</t>
  </si>
  <si>
    <t>67C6B7145C927481A9A3C2DA76057CD6</t>
  </si>
  <si>
    <t>67C6B7145C927481932D854400DA4119</t>
  </si>
  <si>
    <t>67C6B7145C9274818AB5B5220C6095DE</t>
  </si>
  <si>
    <t>F203B44E06759387C915920AF4F04FAE</t>
  </si>
  <si>
    <t>F203B44E0675938761F34700E4044EB3</t>
  </si>
  <si>
    <t>917972FA37E756C6A5F52A91BACF1CB0</t>
  </si>
  <si>
    <t>4A8FF6F224A259290BEA27915836E0A1</t>
  </si>
  <si>
    <t>4A8FF6F224A2592906CE4F1F547D3553</t>
  </si>
  <si>
    <t>4A8FF6F224A2592933A0C7DA37CA9808</t>
  </si>
  <si>
    <t>B8CA73BC6D359898B5309DC20518D026</t>
  </si>
  <si>
    <t>4F1464E633F29F74583FD87602E66E74</t>
  </si>
  <si>
    <t>967BCDF66D95833D324FA7EFDA34718C</t>
  </si>
  <si>
    <t>B483440D968EF1907FE37A046FCE8226</t>
  </si>
  <si>
    <t>9A30B5E881B17F1E8DBF418C3E1EC8C3</t>
  </si>
  <si>
    <t>E09B2A4D530D107B94FDFD128CC920DA</t>
  </si>
  <si>
    <t>39592BD983E2B31B6E481D85CCB7D1B4</t>
  </si>
  <si>
    <t>B256FC60F2F1AA11EE7133B9CC92A545</t>
  </si>
  <si>
    <t>33E498031AFC6F883246DABB5896E9DD</t>
  </si>
  <si>
    <t>DF567C898D7F11A65C5DBB9A0A3075D5</t>
  </si>
  <si>
    <t>6219A2C254117EA8DEF301485CB9F1A2</t>
  </si>
  <si>
    <t>FE5DE80CC6C8E5B193ECD79D5E4EF30F</t>
  </si>
  <si>
    <t>10D7C997C633825EE0132CC1D302219F</t>
  </si>
  <si>
    <t>2D2E8EA53B9D56C5DF835572678A4977</t>
  </si>
  <si>
    <t>F348A36DBB3F8D44B1422C39FBD9B467</t>
  </si>
  <si>
    <t>4A052B2FF55FE0B643E4259451158358</t>
  </si>
  <si>
    <t>4A052B2FF55FE0B6FD503240AB34938F</t>
  </si>
  <si>
    <t>686DD4A02E5FEB4AD868260299E8D83A</t>
  </si>
  <si>
    <t>686DD4A02E5FEB4A6DE92EE250485A06</t>
  </si>
  <si>
    <t>686DD4A02E5FEB4AD7C0807CF1924E08</t>
  </si>
  <si>
    <t>D4B3F79B6AC6360C7086F2B994497B3E</t>
  </si>
  <si>
    <t>D4B3F79B6AC6360C8DD4A72AF4690D6B</t>
  </si>
  <si>
    <t>D4B3F79B6AC6360CCAB84FF264271974</t>
  </si>
  <si>
    <t>468EF25F184F656DEE8971D986CCA9A9</t>
  </si>
  <si>
    <t>468EF25F184F656DE9FBCCF1EAF9AA2A</t>
  </si>
  <si>
    <t>468EF25F184F656D920768808DCF6FC0</t>
  </si>
  <si>
    <t>03A50357D8A2CE1D35D176C88D92CD1C</t>
  </si>
  <si>
    <t>03A50357D8A2CE1DD092C050293DB3C9</t>
  </si>
  <si>
    <t>03A50357D8A2CE1D49749CFEDBABB15D</t>
  </si>
  <si>
    <t>ADA2DE735CC8FADF103FE8F8A8F832C6</t>
  </si>
  <si>
    <t>0CFB54A59FDA8FCF8DD090FCE0A22A66</t>
  </si>
  <si>
    <t>0CFB54A59FDA8FCF9462C8D6AA70C5FE</t>
  </si>
  <si>
    <t>39C03409D837B02F13AC647B193CBF1B</t>
  </si>
  <si>
    <t>39C03409D837B02F919BE59AEDEB1D49</t>
  </si>
  <si>
    <t>39C03409D837B02FCDBE0DD52A845012</t>
  </si>
  <si>
    <t>7CDF516305E893D9C8B5BF6DF74D552D</t>
  </si>
  <si>
    <t>7CDF516305E893D92282C8BBF3AE898E</t>
  </si>
  <si>
    <t>7CDF516305E893D9C44245B852FE991B</t>
  </si>
  <si>
    <t>35F512096E40C8AF0070713B007AC7C9</t>
  </si>
  <si>
    <t>35F512096E40C8AF71619C38BF9BA6E5</t>
  </si>
  <si>
    <t>35F512096E40C8AFB9056E9AE5E3EA1A</t>
  </si>
  <si>
    <t>4F2F8B0BFEA8B2D43B3E28D39C5065FB</t>
  </si>
  <si>
    <t>4F2F8B0BFEA8B2D4471FC039D37734AB</t>
  </si>
  <si>
    <t>4F2F8B0BFEA8B2D476532DE4B368F72A</t>
  </si>
  <si>
    <t>5CE1B34014BE6E47029D274D523C8725</t>
  </si>
  <si>
    <t>285B681CA21DC62AF1C1B0CDD3F6971B</t>
  </si>
  <si>
    <t>285B681CA21DC62AAF1BB855A692D913</t>
  </si>
  <si>
    <t>7CFC2278954A97D6ABE3C72962DD8F35</t>
  </si>
  <si>
    <t>7CFC2278954A97D69DA4F19EEE11FC61</t>
  </si>
  <si>
    <t>7CFC2278954A97D604CA5A83916F206E</t>
  </si>
  <si>
    <t>94100FCB0EFD9790F262DD9D996B4809</t>
  </si>
  <si>
    <t>94100FCB0EFD97900B90C4E59140BD98</t>
  </si>
  <si>
    <t>94100FCB0EFD9790722AA7F8F8010EA2</t>
  </si>
  <si>
    <t>CC058278B3F2B1282A3413ECC6A9167A</t>
  </si>
  <si>
    <t>CC058278B3F2B1287CD0747ABAE05F6B</t>
  </si>
  <si>
    <t>CC058278B3F2B128DF7114F459EB6F70</t>
  </si>
  <si>
    <t>93753BD4A65CF36AEDD857C6722E34DD</t>
  </si>
  <si>
    <t>23A59A0B733F59300CDBAB33B3AD4F5E</t>
  </si>
  <si>
    <t>93753BD4A65CF36A26CE120651968C54</t>
  </si>
  <si>
    <t>93753BD4A65CF36A7A8F994B68FD73B5</t>
  </si>
  <si>
    <t>21757FF12AC387F941D5F2355E1B2E04</t>
  </si>
  <si>
    <t>21757FF12AC387F92B75B5BA573D0890</t>
  </si>
  <si>
    <t>21757FF12AC387F903A6CDACC5523D44</t>
  </si>
  <si>
    <t>DCFABAAB8EE1444E127049CF0BF3DA47</t>
  </si>
  <si>
    <t>DCFABAAB8EE1444EF5AADCDA905079D8</t>
  </si>
  <si>
    <t>D3BF3A874085A5D1738CE4ACB21632E2</t>
  </si>
  <si>
    <t>FB2E9FA142C1F4DF52C9A6C4EB6AA118</t>
  </si>
  <si>
    <t>FB2E9FA142C1F4DFF3F8B8C0E47C79CF</t>
  </si>
  <si>
    <t>FB2E9FA142C1F4DF6C1D86FE7464C5C1</t>
  </si>
  <si>
    <t>01E731820B57247A4638B203A61C0E53</t>
  </si>
  <si>
    <t>01E731820B57247A05535493C22ACC83</t>
  </si>
  <si>
    <t>9C611FED79349C4C33B8CB433C821DBE</t>
  </si>
  <si>
    <t>3541483789B94D3B38DB113841E1F47E</t>
  </si>
  <si>
    <t>3541483789B94D3B60BF108483177B16</t>
  </si>
  <si>
    <t>3541483789B94D3BD669374E582B9706</t>
  </si>
  <si>
    <t>BD69B3B5FB25F1A64015D2B09390A787</t>
  </si>
  <si>
    <t>BD69B3B5FB25F1A605E8B96D358C4470</t>
  </si>
  <si>
    <t>BD69B3B5FB25F1A60299F829545FBA55</t>
  </si>
  <si>
    <t>4BBD867E83CBBB051FDF179849500AB6</t>
  </si>
  <si>
    <t>4BBD867E83CBBB056BE59E0F4D708A19</t>
  </si>
  <si>
    <t>46841E83C967DF563DEA1DD3F8C736F6</t>
  </si>
  <si>
    <t>3808FCD7B035C645831F939EB2A6A1F9</t>
  </si>
  <si>
    <t>3808FCD7B035C64517188538DAB7DFDE</t>
  </si>
  <si>
    <t>3808FCD7B035C6457E128E0F8A1C75E9</t>
  </si>
  <si>
    <t>CD0455EAA00E68701B09A1690D9A4821</t>
  </si>
  <si>
    <t>CD0455EAA00E6870049F1F066E35EAA9</t>
  </si>
  <si>
    <t>F7C3F33F0154030AF715F1F301339A83</t>
  </si>
  <si>
    <t>A8F8C29DE887EC212FAE224CF030745C</t>
  </si>
  <si>
    <t>A8F8C29DE887EC2151487DFC77C941AD</t>
  </si>
  <si>
    <t>A8F8C29DE887EC2186674247889C73DC</t>
  </si>
  <si>
    <t>424C1F084291E8DBB6554BCAAA22646F</t>
  </si>
  <si>
    <t>424C1F084291E8DB341194B818ABE3B9</t>
  </si>
  <si>
    <t>178FCB024F07E4967AD8AD08643469AE</t>
  </si>
  <si>
    <t>D017956BEFD1F7B95DC3DE263482B6DF</t>
  </si>
  <si>
    <t>D017956BEFD1F7B99520A655E831E326</t>
  </si>
  <si>
    <t>D017956BEFD1F7B9D4A5990B5F819855</t>
  </si>
  <si>
    <t>8B8FF8A08DFD529514F8D170C5D51D5B</t>
  </si>
  <si>
    <t>2DBD1C9E69E31B2C922ABE528C0AEBA9</t>
  </si>
  <si>
    <t>8B8FF8A08DFD5295E405D484E1DEBF32</t>
  </si>
  <si>
    <t>DCC53EF086E9E78E96A15C656B59DB22</t>
  </si>
  <si>
    <t>DCC53EF086E9E78EE21A7E453E03D1D8</t>
  </si>
  <si>
    <t>DCC53EF086E9E78EF37EE8D60C828C7D</t>
  </si>
  <si>
    <t>AC18CF9F496C4A469D4F5B79FD5B4349</t>
  </si>
  <si>
    <t>AC18CF9F496C4A467559FE5487ECEBC4</t>
  </si>
  <si>
    <t>D57ED96150B2087A0592D82B3A9A0124</t>
  </si>
  <si>
    <t>957385871F46C77BB0CF9C5AA928E6F4</t>
  </si>
  <si>
    <t>957385871F46C77B1855299C2C963B52</t>
  </si>
  <si>
    <t>957385871F46C77BDE19DB8B4118BC30</t>
  </si>
  <si>
    <t>B309B9A821C8A5B49075B14A0CFD32B2</t>
  </si>
  <si>
    <t>B309B9A821C8A5B43C90E8F909A48410</t>
  </si>
  <si>
    <t>4552EE534FA09EA57D55E1845B905FF8</t>
  </si>
  <si>
    <t>B036BAB86F38E2ACF2649E40DB2B1914</t>
  </si>
  <si>
    <t>B036BAB86F38E2AC1F479F835EC4E669</t>
  </si>
  <si>
    <t>B036BAB86F38E2ACDBB95C29C10E0519</t>
  </si>
  <si>
    <t>B5C1BEA61752A59BFF805AB4AA943A34</t>
  </si>
  <si>
    <t>B5C1BEA61752A59B3ECA569646868EFA</t>
  </si>
  <si>
    <t>05B0830680127B2F9B939D3E53CFFAFF</t>
  </si>
  <si>
    <t>D03944378A47301E54842119E6203CA3</t>
  </si>
  <si>
    <t>D03944378A47301EA275EC9F878B8450</t>
  </si>
  <si>
    <t>D03944378A47301E48E47883970638A1</t>
  </si>
  <si>
    <t>F4599B0183CC139CE8C50F055FB38478</t>
  </si>
  <si>
    <t>73AF8BD0996E09D0B955861AB1977E9E</t>
  </si>
  <si>
    <t>5E80ADCC33F83DBA1F8124EA93FA84A4</t>
  </si>
  <si>
    <t>199F4696B3700C39501B6442CCB7F8C2</t>
  </si>
  <si>
    <t>B2BD5111CBD4AAD003A79747BE72FCA2</t>
  </si>
  <si>
    <t>F6F2D96930289D98DDBBD812F146B19C</t>
  </si>
  <si>
    <t>6C8AFB0E67D9C50843F5A6B3FC1A145E</t>
  </si>
  <si>
    <t>13651F47117ADFB75602D0F3A46E24EA</t>
  </si>
  <si>
    <t>E043643CB296E407DA461B41220A2AB5</t>
  </si>
  <si>
    <t>8A35EAABCE4EB3DF96D0EB5A3D855E0D</t>
  </si>
  <si>
    <t>BDD8B421B221F6F33F7DB927420D5084</t>
  </si>
  <si>
    <t>7A68E06D024D3F2BE2C1136161D74826</t>
  </si>
  <si>
    <t>79C543E0153D557A763BD1B51FF1C22E</t>
  </si>
  <si>
    <t>9E96058B804FBC87023CF7F760421026</t>
  </si>
  <si>
    <t>4A3B1D5F5C1BD0B7CF61F51D423F7817</t>
  </si>
  <si>
    <t>ADA2DE735CC8FADF2EB6239B9138ABFD</t>
  </si>
  <si>
    <t>ADA2DE735CC8FADF3D49329A9E00B805</t>
  </si>
  <si>
    <t>66AF018865356636267F6EAB81FF5FB4</t>
  </si>
  <si>
    <t>66AF018865356636F54978946DEC1877</t>
  </si>
  <si>
    <t>66AF0188653566360EF6D577FE767605</t>
  </si>
  <si>
    <t>B7E5CA627EE2CFEBC2E83F85489891E7</t>
  </si>
  <si>
    <t>B7E5CA627EE2CFEBC1986A468C913C3C</t>
  </si>
  <si>
    <t>B7E5CA627EE2CFEBBE343486044A24F7</t>
  </si>
  <si>
    <t>BB842030D55C23FCC5AF12971AD3DDF2</t>
  </si>
  <si>
    <t>BB842030D55C23FCD9B743268E228B22</t>
  </si>
  <si>
    <t>BB842030D55C23FCEA6266D6E7EAF4F0</t>
  </si>
  <si>
    <t>23E329891E36A0C1348A4BDECA927568</t>
  </si>
  <si>
    <t>23E329891E36A0C16CE4FDFFAB32F766</t>
  </si>
  <si>
    <t>23E329891E36A0C17B5A996CA27777B7</t>
  </si>
  <si>
    <t>1905467B887D03EB501A1F6E63513F4E</t>
  </si>
  <si>
    <t>5CE1B34014BE6E4702ECF9C88188BD51</t>
  </si>
  <si>
    <t>5CE1B34014BE6E473E2D83E956E12390</t>
  </si>
  <si>
    <t>CC62575921CB186833A0600766AE9446</t>
  </si>
  <si>
    <t>CC62575921CB1868869946D38613C820</t>
  </si>
  <si>
    <t>CC62575921CB1868358183A0743E0B90</t>
  </si>
  <si>
    <t>64A5FB31613B70FC67C312548554D09A</t>
  </si>
  <si>
    <t>64A5FB31613B70FC199450FCA1D474B9</t>
  </si>
  <si>
    <t>64A5FB31613B70FCF0BAEE9DABE5EF19</t>
  </si>
  <si>
    <t>9AC73E92935F6890869D33C85BE41F80</t>
  </si>
  <si>
    <t>9AC73E92935F68900043C701DC887D3C</t>
  </si>
  <si>
    <t>9AC73E92935F68900250686FADC3C5E2</t>
  </si>
  <si>
    <t>7525E8F262C340B8C1BE9D6E21AB9120</t>
  </si>
  <si>
    <t>7525E8F262C340B8B50764A2C6F98CD1</t>
  </si>
  <si>
    <t>7525E8F262C340B809149CA5B5F52B1A</t>
  </si>
  <si>
    <t>8B05BED58A7C0442CE37E2CC1512EAB0</t>
  </si>
  <si>
    <t>23A59A0B733F59306E27E4E0A46BAA40</t>
  </si>
  <si>
    <t>23A59A0B733F59307D8540FBB302E292</t>
  </si>
  <si>
    <t>A8DE32FD2E0454582EF572054256BE7A</t>
  </si>
  <si>
    <t>A8DE32FD2E04545804E27B3C2795C187</t>
  </si>
  <si>
    <t>A8DE32FD2E045458734C9F007C34FDD3</t>
  </si>
  <si>
    <t>765835F22389A15E8893DDAC16CC5841</t>
  </si>
  <si>
    <t>765835F22389A15E5FA37DE25E1D056E</t>
  </si>
  <si>
    <t>765835F22389A15E98AE82E8A873EAB0</t>
  </si>
  <si>
    <t>80C8A0A7AC31F09CB6A36DD4FD6C0CC7</t>
  </si>
  <si>
    <t>80C8A0A7AC31F09C86F14E1F18F23BA5</t>
  </si>
  <si>
    <t>80C8A0A7AC31F09CCA51456A801C6501</t>
  </si>
  <si>
    <t>11711E732EDEE4E2CB59804FD6BD0A98</t>
  </si>
  <si>
    <t>11711E732EDEE4E2B6DB6CD8C5817277</t>
  </si>
  <si>
    <t>11711E732EDEE4E2A91801BB71C86BA0</t>
  </si>
  <si>
    <t>56012DB7D9D26E754DC56FF27F635F66</t>
  </si>
  <si>
    <t>83B3F80A17DC22A609439457CCFA5F73</t>
  </si>
  <si>
    <t>83B3F80A17DC22A6E8E79F71CBAB37D4</t>
  </si>
  <si>
    <t>C59E0AD1D9957D79C6F53018A47FE2E3</t>
  </si>
  <si>
    <t>74421FFF5FC81A26844A3F5CAEC5D0F6</t>
  </si>
  <si>
    <t>74421FFF5FC81A26F080952990709316</t>
  </si>
  <si>
    <t>74421FFF5FC81A26984B2E9772059353</t>
  </si>
  <si>
    <t>C58D127CE0E4314273D206C6FFC54356</t>
  </si>
  <si>
    <t>C58D127CE0E431421185EF34C4EF9EF6</t>
  </si>
  <si>
    <t>9AC805AB4A00FB247A95702FFF89431B</t>
  </si>
  <si>
    <t>3A2D1FF4ECF41DDFDDFBFA4251216E44</t>
  </si>
  <si>
    <t>3A2D1FF4ECF41DDF198F358EA1F2F44E</t>
  </si>
  <si>
    <t>3A2D1FF4ECF41DDF4DC57711AED61379</t>
  </si>
  <si>
    <t>EBDF5B2DBDB3C40B3BF41FCCF7B8F269</t>
  </si>
  <si>
    <t>EBDF5B2DBDB3C40B647F36092C1A9F84</t>
  </si>
  <si>
    <t>87C5B23DAA3221B7501001832BA8958C</t>
  </si>
  <si>
    <t>980F5A99FBE966BA2794A4C22FAF0A61</t>
  </si>
  <si>
    <t>980F5A99FBE966BA899AE9DEFA7F660D</t>
  </si>
  <si>
    <t>F7AFAE222AD98D2E0025B63FA01DAECC</t>
  </si>
  <si>
    <t>2A2413B57F3E929AB8C0D2C1203A871A</t>
  </si>
  <si>
    <t>2A2413B57F3E929AC048FBE0B2E9CE4C</t>
  </si>
  <si>
    <t>2A2413B57F3E929A8CE6BAA7920247C1</t>
  </si>
  <si>
    <t>8C16AC66404FAFCB73575D9F4FB86BFE</t>
  </si>
  <si>
    <t>8C16AC66404FAFCB6AD0ADE341DA57F3</t>
  </si>
  <si>
    <t>E601677429B270E43941B94637FDAFFC</t>
  </si>
  <si>
    <t>99BCAC0373AC1CD9F542865BDF7E1665</t>
  </si>
  <si>
    <t>99BCAC0373AC1CD98A76218151AD5B44</t>
  </si>
  <si>
    <t>99BCAC0373AC1CD91F028D1AD35E0FA4</t>
  </si>
  <si>
    <t>7E69296248E7BB59FF3999C6F09F7FF8</t>
  </si>
  <si>
    <t>7E69296248E7BB59CF4718D76C716AA3</t>
  </si>
  <si>
    <t>F0F8802A026A5D603FAFB8A842962216</t>
  </si>
  <si>
    <t>46229DA1DC40B86D320803A25D76B0ED</t>
  </si>
  <si>
    <t>46229DA1DC40B86D4EB8DEF268A756A6</t>
  </si>
  <si>
    <t>F5A53CA9238DB264A4DD3F9913A41A73</t>
  </si>
  <si>
    <t>6FB0F5866B6E9530349B1393DD004146</t>
  </si>
  <si>
    <t>6FB0F5866B6E95302FFBA3F551509262</t>
  </si>
  <si>
    <t>6FB0F5866B6E9530F698B591FA5F2676</t>
  </si>
  <si>
    <t>A6ED9C843710E3921E750969B6B8798B</t>
  </si>
  <si>
    <t>A6ED9C843710E392BDE2351D30A23301</t>
  </si>
  <si>
    <t>7E2E96B587F27B0B3A23168FC0E9B309</t>
  </si>
  <si>
    <t>97AD95BF6AB4B5E7756092AB5328CEEC</t>
  </si>
  <si>
    <t>97AD95BF6AB4B5E7D3289526D017BBD6</t>
  </si>
  <si>
    <t>97AD95BF6AB4B5E78AD606D8B5EE8B09</t>
  </si>
  <si>
    <t>84E943BC0D14D5AFC7E2F81924FEAD1F</t>
  </si>
  <si>
    <t>84E943BC0D14D5AFAB5CC47A6B05799C</t>
  </si>
  <si>
    <t>2D00B0F00B3A27126E019F5930F72D06</t>
  </si>
  <si>
    <t>36C9EEF5FB41FDD70AA4E9891C798B2F</t>
  </si>
  <si>
    <t>36C9EEF5FB41FDD736B02098A4186D20</t>
  </si>
  <si>
    <t>36C9EEF5FB41FDD7664ED637C655E763</t>
  </si>
  <si>
    <t>67B8EC0AECB2DCC81950DE6B3F63BDD1</t>
  </si>
  <si>
    <t>67B8EC0AECB2DCC8203919546B2523FF</t>
  </si>
  <si>
    <t>6CB08E6CB3877D607C7FCE75DA411A8B</t>
  </si>
  <si>
    <t>1B76633EB8CE876B58AED22643429D35</t>
  </si>
  <si>
    <t>1B76633EB8CE876B293B8337ED0D7723</t>
  </si>
  <si>
    <t>1B76633EB8CE876B7BD209E5B058A283</t>
  </si>
  <si>
    <t>9778E99275E7F1173AD47F0E89357D70</t>
  </si>
  <si>
    <t>9778E99275E7F117A0632E9641A2EC68</t>
  </si>
  <si>
    <t>C2F16353A0C6D34D6C59B1AB0CBB2FF9</t>
  </si>
  <si>
    <t>5076216AAA1A2014F3DB052FD0B86F07</t>
  </si>
  <si>
    <t>0A438A983B312F6FBA6604B43FA758DD</t>
  </si>
  <si>
    <t>C02F7322D99C084C285DF52BF7EC18C2</t>
  </si>
  <si>
    <t>74C44A701076E9E978FD29CF8C473C96</t>
  </si>
  <si>
    <t>F3A3792836EFAE53B5E2F336E9B595C2</t>
  </si>
  <si>
    <t>1D320CCEC20F18388FEAB841723ED239</t>
  </si>
  <si>
    <t>60F98D69E8A31D926944C1641A02168D</t>
  </si>
  <si>
    <t>AA98AB88E930237F8E018ACDB9CDCD0B</t>
  </si>
  <si>
    <t>6E6C90F4BE99739C3A2C1C1806F885A4</t>
  </si>
  <si>
    <t>50C8608515086C20C6C9F369D615CCC3</t>
  </si>
  <si>
    <t>8B05BED58A7C0442ADE9E31FD0AB0347</t>
  </si>
  <si>
    <t>8B05BED58A7C044226518560BF4B61BB</t>
  </si>
  <si>
    <t>B797DF866C51854F78991ABBD68ACE92</t>
  </si>
  <si>
    <t>B797DF866C51854F1CC419F7DEAFC6CB</t>
  </si>
  <si>
    <t>B797DF866C51854F8E30FD5EE97B8DCB</t>
  </si>
  <si>
    <t>CFF044B82BABE952F457CB1EEB497635</t>
  </si>
  <si>
    <t>45C0FD4E78195B53544F050C07F215F9</t>
  </si>
  <si>
    <t>CFF044B82BABE9524EDD2F506FBF48F4</t>
  </si>
  <si>
    <t>CFF044B82BABE952AFDF606B853F123C</t>
  </si>
  <si>
    <t>45C0FD4E78195B532572C970504A83F4</t>
  </si>
  <si>
    <t>45C0FD4E78195B5389954E955188E522</t>
  </si>
  <si>
    <t>E80CA1506134D30A8E4BCCECD850B113</t>
  </si>
  <si>
    <t>E80CA1506134D30A69D0F0B9DB881733</t>
  </si>
  <si>
    <t>E80CA1506134D30ACACF4F32CCB2EEA4</t>
  </si>
  <si>
    <t>CDA08B64712F4B52AA8E1A365B15F0B0</t>
  </si>
  <si>
    <t>56012DB7D9D26E75DDCBBE48E774907E</t>
  </si>
  <si>
    <t>56012DB7D9D26E755F33DE135A9DA1C4</t>
  </si>
  <si>
    <t>96D3F0A73B59D98402790813CE074F92</t>
  </si>
  <si>
    <t>96D3F0A73B59D984CF699A7DC960AA4A</t>
  </si>
  <si>
    <t>96D3F0A73B59D9840EFB430AADF1A6F2</t>
  </si>
  <si>
    <t>AC6F8E2B9CD30F9C08D4ECD884B0BE19</t>
  </si>
  <si>
    <t>AC6F8E2B9CD30F9CF8DEE71A1469597A</t>
  </si>
  <si>
    <t>AC6F8E2B9CD30F9C91DCD9F43D45EB34</t>
  </si>
  <si>
    <t>8A5C9A4C6F0497647013CC8FD20F3445</t>
  </si>
  <si>
    <t>8A5C9A4C6F04976443671002E9A6324E</t>
  </si>
  <si>
    <t>8A5C9A4C6F049764B145838293BA93D8</t>
  </si>
  <si>
    <t>198F1E555BDD25A60F67E9EC290F1B5E</t>
  </si>
  <si>
    <t>198F1E555BDD25A62F6CFB1BDC79EB77</t>
  </si>
  <si>
    <t>198F1E555BDD25A66896DFE4D63C8811</t>
  </si>
  <si>
    <t>29AB0B635931A518490E232830163A28</t>
  </si>
  <si>
    <t>1E927DD34C58296589715526F7FF0428</t>
  </si>
  <si>
    <t>1E927DD34C582965EC4C6B3BC7DC37FE</t>
  </si>
  <si>
    <t>1E927DD34C58296561CFEA4A23B16D1F</t>
  </si>
  <si>
    <t>DD4755A6474C85812FAF3BD27928A5DF</t>
  </si>
  <si>
    <t>DD4755A6474C8581EAABFAC669D6E411</t>
  </si>
  <si>
    <t>203B60123AB2A464393138EF087BFD7F</t>
  </si>
  <si>
    <t>BC5D7D7E7F39EFB7BF3765167AAF7916</t>
  </si>
  <si>
    <t>BC5D7D7E7F39EFB719823357DAE2F24A</t>
  </si>
  <si>
    <t>BC5D7D7E7F39EFB792CA639A4AAD1B20</t>
  </si>
  <si>
    <t>62BF0EA5B49411F799037AA7AF25EEF5</t>
  </si>
  <si>
    <t>62BF0EA5B49411F74B4E2C752772F72E</t>
  </si>
  <si>
    <t>B69F48A1833E142691C41E4CFD5A2F08</t>
  </si>
  <si>
    <t>3BAF63AF4E2029E64F8486229503E0CD</t>
  </si>
  <si>
    <t>3BAF63AF4E2029E6EA375D93BFEF77C9</t>
  </si>
  <si>
    <t>3BAF63AF4E2029E61BFF093FE1E6FC02</t>
  </si>
  <si>
    <t>222755E6938CC9FDD47A0AFDD7C46A60</t>
  </si>
  <si>
    <t>222755E6938CC9FD72CD0C073B075566</t>
  </si>
  <si>
    <t>222755E6938CC9FD5B54681A848FED3D</t>
  </si>
  <si>
    <t>220F54ACB7D984DA6F075FE7AF01D678</t>
  </si>
  <si>
    <t>220F54ACB7D984DA8269705065CDD016</t>
  </si>
  <si>
    <t>7DE7C592A12010E4B62E7B7905672838</t>
  </si>
  <si>
    <t>B63255D4EA231DE24D5EB1B688EE2A33</t>
  </si>
  <si>
    <t>B63255D4EA231DE26A7E03E875CD09C6</t>
  </si>
  <si>
    <t>B63255D4EA231DE28D23D988B89CF1F5</t>
  </si>
  <si>
    <t>1F27A69133C450617891EDB6030285DE</t>
  </si>
  <si>
    <t>1F27A69133C45061435691ABD6F934FB</t>
  </si>
  <si>
    <t>13719877A3A63BDC2D471D2EEE23EBA6</t>
  </si>
  <si>
    <t>6C2504931D72FF9107D94CC0849142CF</t>
  </si>
  <si>
    <t>6C2504931D72FF91429B6E21A930DC8E</t>
  </si>
  <si>
    <t>6C2504931D72FF91263225BCC5C36BFD</t>
  </si>
  <si>
    <t>BD6AD440160A735B9B17917B99A35743</t>
  </si>
  <si>
    <t>BD6AD440160A735BDA7548E2BB5EAD48</t>
  </si>
  <si>
    <t>BD6AD440160A735BB04E2C8E2F20D412</t>
  </si>
  <si>
    <t>CEDE7E4E3BA52BE3EE28ED671CF8C3F9</t>
  </si>
  <si>
    <t>CEDE7E4E3BA52BE3726D533833CB60F5</t>
  </si>
  <si>
    <t>907A98E7CBE7A45E03283D13050AD57E</t>
  </si>
  <si>
    <t>35A1E201BEC8B73AC72A989BC8F5ACD0</t>
  </si>
  <si>
    <t>35A1E201BEC8B73A8E72D5BC304933DD</t>
  </si>
  <si>
    <t>35A1E201BEC8B73A048B6207B03B4BAE</t>
  </si>
  <si>
    <t>E3DCF0CBA9569000E31987A7B1B55DDA</t>
  </si>
  <si>
    <t>E3DCF0CBA9569000724713C011214635</t>
  </si>
  <si>
    <t>EB4D8F61ABE8AEDA0BE1454DB597E4E2</t>
  </si>
  <si>
    <t>7ECA8A5C2009A0B07961D54AD89F7F32</t>
  </si>
  <si>
    <t>7ECA8A5C2009A0B0D3FEE01E5D9D7252</t>
  </si>
  <si>
    <t>7ECA8A5C2009A0B08135E333F51DDC47</t>
  </si>
  <si>
    <t>94172D3E9F0719DF3B4487F64F4A19BB</t>
  </si>
  <si>
    <t>94172D3E9F0719DF7E032A49E2778F8B</t>
  </si>
  <si>
    <t>9D0359342DD6AFDBB7584BE11CBB82EE</t>
  </si>
  <si>
    <t>69DD0C3BD8423EABB2FF72989A28F18B</t>
  </si>
  <si>
    <t>69DD0C3BD8423EABD0C426A02B4BA3BA</t>
  </si>
  <si>
    <t>69DD0C3BD8423EAB1D96043A6D850240</t>
  </si>
  <si>
    <t>FB38DC601399E92A95641F266E8D3763</t>
  </si>
  <si>
    <t>FB38DC601399E92A71A31C47BA3A46A0</t>
  </si>
  <si>
    <t>F4829E9D0182CC2BA1F63AF741234766</t>
  </si>
  <si>
    <t>24C423B2B02C01334DC5A4D2D69539A2</t>
  </si>
  <si>
    <t>24C423B2B02C0133DAB35964993B579F</t>
  </si>
  <si>
    <t>24C423B2B02C013341DF242CE4D87976</t>
  </si>
  <si>
    <t>C9878ACB442B02684CA3700AC77F4B0B</t>
  </si>
  <si>
    <t>C9878ACB442B02685A05085F926BF4E9</t>
  </si>
  <si>
    <t>36AC5580EE92F62CDEBCE6262EBF3223</t>
  </si>
  <si>
    <t>386C2B4E9D3A77A1570189FE7304FAD0</t>
  </si>
  <si>
    <t>386C2B4E9D3A77A12D2CDDB08A1B89A6</t>
  </si>
  <si>
    <t>386C2B4E9D3A77A152B11B03EFC19ABD</t>
  </si>
  <si>
    <t>0B190D68E455ACAA06491C2E61C697EC</t>
  </si>
  <si>
    <t>0B190D68E455ACAABF62BAD81AFE6146</t>
  </si>
  <si>
    <t>FBC86318114037A1657ABBA44A97570A</t>
  </si>
  <si>
    <t>79A0455A3CC91DCD048807652B5B0FEF</t>
  </si>
  <si>
    <t>79A0455A3CC91DCDF6DE02F45C80DAB8</t>
  </si>
  <si>
    <t>79A0455A3CC91DCD35BB005E9FC5E78D</t>
  </si>
  <si>
    <t>F6737B44F4CDF33BE05C9FDFDB100E70</t>
  </si>
  <si>
    <t>F6737B44F4CDF33BAB2D43334AEE39EB</t>
  </si>
  <si>
    <t>F17F0FDC880012DE1C298955C27EE46A</t>
  </si>
  <si>
    <t>F98B5E5DAF4076E09014C3E89629F661</t>
  </si>
  <si>
    <t>F98B5E5DAF4076E012C68EB3624C934B</t>
  </si>
  <si>
    <t>F98B5E5DAF4076E01F38D5304A2CA9A9</t>
  </si>
  <si>
    <t>7E33143860D787FDDF43C186022E22FA</t>
  </si>
  <si>
    <t>EBD6FF1E4D9A17AE97345ABA14309AF4</t>
  </si>
  <si>
    <t>71B1CD05783AF3AC3DC552A90D70B6B5</t>
  </si>
  <si>
    <t>B02BA9C99A38D8B4BE63D2D0880D7397</t>
  </si>
  <si>
    <t>89EDC5D701737B8CAEF2D33E5ADB34BA</t>
  </si>
  <si>
    <t>1905467B887D03EB9277921CF3912912</t>
  </si>
  <si>
    <t>1905467B887D03EBF90EE2ED371C95C2</t>
  </si>
  <si>
    <t>A61E584A5678F21C2C276A5892842BE8</t>
  </si>
  <si>
    <t>A61E584A5678F21CDD62FFC1BD697F75</t>
  </si>
  <si>
    <t>A61E584A5678F21CC238CC81E8DFA8C7</t>
  </si>
  <si>
    <t>3741E0988B6EBD4E3A574CA3345F0592</t>
  </si>
  <si>
    <t>3741E0988B6EBD4E9DA88574B47E9D66</t>
  </si>
  <si>
    <t>3741E0988B6EBD4EB208E1B91B11C017</t>
  </si>
  <si>
    <t>87429D252F2577A94857267266DD7E76</t>
  </si>
  <si>
    <t>87429D252F2577A9219EC8891C5B43B5</t>
  </si>
  <si>
    <t>87429D252F2577A9F8C15AEE7C1D3810</t>
  </si>
  <si>
    <t>E02411E365BC679B532BFDFFBA4958B4</t>
  </si>
  <si>
    <t>E02411E365BC679B8BE348B35FDA242D</t>
  </si>
  <si>
    <t>E02411E365BC679BA896C314C1D17D90</t>
  </si>
  <si>
    <t>A7174B585D380BFA2A4D7B10A3ABEEE4</t>
  </si>
  <si>
    <t>CDA08B64712F4B523E853EBECD3E84D0</t>
  </si>
  <si>
    <t>CDA08B64712F4B527ED22613A9B87DC4</t>
  </si>
  <si>
    <t>D7B1B167881B9FCA2B6F8F6CEDCE242D</t>
  </si>
  <si>
    <t>29AB0B635931A5184D58CF02AC341CEF</t>
  </si>
  <si>
    <t>29AB0B635931A5183A9823545EE4C5A4</t>
  </si>
  <si>
    <t>74C791CD4B8EFF4E404ABBDE0DB2404C</t>
  </si>
  <si>
    <t>74C791CD4B8EFF4E741EF1BFD9728504</t>
  </si>
  <si>
    <t>74C791CD4B8EFF4E3F9280F713116641</t>
  </si>
  <si>
    <t>45D6B3ED796E9CEDC448AF6CB5DC0328</t>
  </si>
  <si>
    <t>45D6B3ED796E9CED92955E8AAAEC4732</t>
  </si>
  <si>
    <t>45D6B3ED796E9CED6EB157E71B07C7E3</t>
  </si>
  <si>
    <t>7F1A38C88E32CEFA95F6E321692E69E1</t>
  </si>
  <si>
    <t>7F1A38C88E32CEFA04822EFEB3B0F0CD</t>
  </si>
  <si>
    <t>7F1A38C88E32CEFA95F4E5FF63D4DF41</t>
  </si>
  <si>
    <t>CE1D30DEF2AB358FBF6C28F84CE9AE3F</t>
  </si>
  <si>
    <t>CE1D30DEF2AB358F641C3A1BE946EA90</t>
  </si>
  <si>
    <t>CE1D30DEF2AB358FCFB56ED2785F23E6</t>
  </si>
  <si>
    <t>944D455D2CF48A6C3DFCB58F43FA0463</t>
  </si>
  <si>
    <t>4614E16C40AEB2465D9A250F931F14C3</t>
  </si>
  <si>
    <t>4614E16C40AEB246A864D94DB279EA30</t>
  </si>
  <si>
    <t>E62A09B47DBD9CB4C1D926719924729E</t>
  </si>
  <si>
    <t>6265EEB8CD05C82B849E2D5A25282D3E</t>
  </si>
  <si>
    <t>6265EEB8CD05C82B86CD7FD81E5D5DD8</t>
  </si>
  <si>
    <t>6265EEB8CD05C82BACCD57807344709F</t>
  </si>
  <si>
    <t>8949CF9E9ABD0E72A331DBCBC9018789</t>
  </si>
  <si>
    <t>8949CF9E9ABD0E725440EDDC73DD6535</t>
  </si>
  <si>
    <t>7EA1BC4D3B240A566125A62216413301</t>
  </si>
  <si>
    <t>66320DBF1E6BF7F8FF359D24C550C41C</t>
  </si>
  <si>
    <t>66320DBF1E6BF7F8A6FFD36977972806</t>
  </si>
  <si>
    <t>66320DBF1E6BF7F8A591EDD0CDE7489F</t>
  </si>
  <si>
    <t>6B9279CECD3EA290DB6BF071ACB46F3A</t>
  </si>
  <si>
    <t>6B9279CECD3EA290F213614D99F86507</t>
  </si>
  <si>
    <t>C50A5FC1F4CB513569D43F7330E0A807</t>
  </si>
  <si>
    <t>5EDD5DD705B3A107FC5DC1D72B085351</t>
  </si>
  <si>
    <t>5EDD5DD705B3A1078D97E516BB44E71E</t>
  </si>
  <si>
    <t>8E786AF18B74E61A80A3282B2A2D9214</t>
  </si>
  <si>
    <t>0AF3C9C234B8059D261085740419C823</t>
  </si>
  <si>
    <t>0AF3C9C234B8059D90BC200290070D8F</t>
  </si>
  <si>
    <t>0AF3C9C234B8059D4F015A0394133E68</t>
  </si>
  <si>
    <t>6B9E1362C94BE10E381FC6EA164E24D3</t>
  </si>
  <si>
    <t>6B9E1362C94BE10EF70BB863EFFCF9FF</t>
  </si>
  <si>
    <t>CBF84CD39D1956827923E906F9F1BE32</t>
  </si>
  <si>
    <t>CD5EBC91EB34EE4F9DE294C1605E0050</t>
  </si>
  <si>
    <t>CD5EBC91EB34EE4F584EC28EBD157958</t>
  </si>
  <si>
    <t>CD5EBC91EB34EE4FC09762A7CC5970D5</t>
  </si>
  <si>
    <t>A145AD6786EDB5867F4D6AC4B04B167C</t>
  </si>
  <si>
    <t>A145AD6786EDB5863387B5E3F1E64109</t>
  </si>
  <si>
    <t>C7F48F7E2283EF932DB3F2595ADB0A20</t>
  </si>
  <si>
    <t>4918EF4EBF75D811906C9DA60A4C4643</t>
  </si>
  <si>
    <t>4918EF4EBF75D81170DC41A18ECF9154</t>
  </si>
  <si>
    <t>E40CBD90CF8E4CAB2ED897CCEE029D55</t>
  </si>
  <si>
    <t>72383C5CB98A8F539B37038DCFC433C1</t>
  </si>
  <si>
    <t>72383C5CB98A8F5347243EA4EB555E63</t>
  </si>
  <si>
    <t>72383C5CB98A8F537A77B1918687458B</t>
  </si>
  <si>
    <t>31E00837AFA0E76367F567AF359ED781</t>
  </si>
  <si>
    <t>31E00837AFA0E763B3C4FEAA9899AAB7</t>
  </si>
  <si>
    <t>EFAB2E0CB00D0C679010B442E2A946AF</t>
  </si>
  <si>
    <t>5F6408D52392905AD73478F9330360FB</t>
  </si>
  <si>
    <t>5F6408D52392905A105ED990829B30E5</t>
  </si>
  <si>
    <t>5F6408D52392905A9F03A835C8B77ACB</t>
  </si>
  <si>
    <t>42BA7AAC706CFF236F63C6F28DEB5234</t>
  </si>
  <si>
    <t>42BA7AAC706CFF23F988731BBBED33B2</t>
  </si>
  <si>
    <t>FC552CD886B9826C2390B3D21D326861</t>
  </si>
  <si>
    <t>96A901017611ADB639DCB5743F197BAA</t>
  </si>
  <si>
    <t>96A901017611ADB6C0304DCBDB04317D</t>
  </si>
  <si>
    <t>96A901017611ADB6079489836992B946</t>
  </si>
  <si>
    <t>F26E114DCCC5A4390DC165DA3DCFCDBC</t>
  </si>
  <si>
    <t>F26E114DCCC5A4394012A5645E0AECFA</t>
  </si>
  <si>
    <t>B5290E7A987F952FECAAA33C688D207D</t>
  </si>
  <si>
    <t>594E3F3B7940A58F600F68285B40BF04</t>
  </si>
  <si>
    <t>594E3F3B7940A58FEC9DD9DA95E5AF7E</t>
  </si>
  <si>
    <t>594E3F3B7940A58FAC77AFF37C37E300</t>
  </si>
  <si>
    <t>483811D6AF21380B33C166271A7A20C3</t>
  </si>
  <si>
    <t>483811D6AF21380BB573072D13A65C0A</t>
  </si>
  <si>
    <t>0C0E6376E11C1EB7D6F413ADC8381B39</t>
  </si>
  <si>
    <t>30EB756FB96118E23954ECB7B3D3D901</t>
  </si>
  <si>
    <t>30EB756FB96118E2FEF6B13BE4A6C24E</t>
  </si>
  <si>
    <t>30EB756FB96118E20709B1CF8CA3D80A</t>
  </si>
  <si>
    <t>F2C45CFC028070413EA98A474BB3332D</t>
  </si>
  <si>
    <t>F2C45CFC02807041EE9FAB7826515D80</t>
  </si>
  <si>
    <t>0EE8468FD2960CA7DCB415696A4B8E95</t>
  </si>
  <si>
    <t>5F1487D61D336045BC52CA8F7D47D9D0</t>
  </si>
  <si>
    <t>5F1487D61D336045F41925E669B649DA</t>
  </si>
  <si>
    <t>5F1487D61D336045B0EB040BA82C6280</t>
  </si>
  <si>
    <t>76164377F1942FD757A3C52AB3AD837E</t>
  </si>
  <si>
    <t>76164377F1942FD7058C5DF665F6E637</t>
  </si>
  <si>
    <t>2DEEE05803852534FB098AA09ECE584D</t>
  </si>
  <si>
    <t>4D70703DAD88E83DB1B6EE7CA36D436B</t>
  </si>
  <si>
    <t>4D70703DAD88E83D1B0042E4BD7881BE</t>
  </si>
  <si>
    <t>4D70703DAD88E83DC9CBEB365BEE2726</t>
  </si>
  <si>
    <t>EA0996D1882D156EB938D26F8F8E5F6F</t>
  </si>
  <si>
    <t>EA0996D1882D156E234FE97549751570</t>
  </si>
  <si>
    <t>7304E1503F506F3EA98040342022BFD2</t>
  </si>
  <si>
    <t>A7174B585D380BFA352C7F889AF8A28E</t>
  </si>
  <si>
    <t>A7174B585D380BFA9AAB33173DE10FA5</t>
  </si>
  <si>
    <t>8287CC18FE07DD241B902060C42F6C33</t>
  </si>
  <si>
    <t>8287CC18FE07DD24E9F487F85CD20F4D</t>
  </si>
  <si>
    <t>8287CC18FE07DD246DFDA35D5148AEF7</t>
  </si>
  <si>
    <t>D57059CB7133B54294B99F9EB4793C84</t>
  </si>
  <si>
    <t>D57059CB7133B5429C32A753C8E16767</t>
  </si>
  <si>
    <t>D57059CB7133B54255973DF4E1589C8B</t>
  </si>
  <si>
    <t>9620E9B2361D01EBADD63959ACEBC26F</t>
  </si>
  <si>
    <t>B403E7D878C949AB45FA35A756866413</t>
  </si>
  <si>
    <t>9620E9B2361D01EB6B3A4345B9CF93FC</t>
  </si>
  <si>
    <t>9620E9B2361D01EB923CEE8D7A8F104C</t>
  </si>
  <si>
    <t>B403E7D878C949ABE2A9E23AD44EC7A2</t>
  </si>
  <si>
    <t>B403E7D878C949ABB6CC1043634BAC06</t>
  </si>
  <si>
    <t>0C1B14C2590B0B25A4F1841D16C3E74C</t>
  </si>
  <si>
    <t>D7B1B167881B9FCA6E2944EB090279B3</t>
  </si>
  <si>
    <t>D7B1B167881B9FCA74405F069256D755</t>
  </si>
  <si>
    <t>21D5966E606753A3FE93EC88830396D2</t>
  </si>
  <si>
    <t>21D5966E606753A303FBAE3768CAD4C6</t>
  </si>
  <si>
    <t>21D5966E606753A304CFFB19A671812F</t>
  </si>
  <si>
    <t>2D61BA44D781739352052C495FD740B0</t>
  </si>
  <si>
    <t>2D61BA44D78173938B692CF68847614A</t>
  </si>
  <si>
    <t>2D61BA44D78173930B2C029A00956DB3</t>
  </si>
  <si>
    <t>C3E946AFA4CB37285AEC6B43EB72063A</t>
  </si>
  <si>
    <t>C3E946AFA4CB3728F0C194E560E901E7</t>
  </si>
  <si>
    <t>C3E946AFA4CB3728DDFE71D43634CA7F</t>
  </si>
  <si>
    <t>EE3E1811456A2F4E7F07C8E401196B64</t>
  </si>
  <si>
    <t>EE3E1811456A2F4E3DA666B2DE6813E3</t>
  </si>
  <si>
    <t>EE3E1811456A2F4E2C6C22C660D4ED3D</t>
  </si>
  <si>
    <t>CF8634CB4F29308CDBD4737AA2950056</t>
  </si>
  <si>
    <t>944D455D2CF48A6C42033F7A56DC784B</t>
  </si>
  <si>
    <t>944D455D2CF48A6CD042B71E253BF7D7</t>
  </si>
  <si>
    <t>62BDEB191FF5EB498E63AA1FD04736BA</t>
  </si>
  <si>
    <t>62BDEB191FF5EB4978ECE162CD562F68</t>
  </si>
  <si>
    <t>62BDEB191FF5EB4957B92438DE66FB6C</t>
  </si>
  <si>
    <t>35E841C3C8FE9614992BF0E2AEC24351</t>
  </si>
  <si>
    <t>35E841C3C8FE96142275B2BD1934A208</t>
  </si>
  <si>
    <t>35E841C3C8FE9614495445FE19D70DBF</t>
  </si>
  <si>
    <t>0CEA5B9321B9448BE1132AA19B67B222</t>
  </si>
  <si>
    <t>0CEA5B9321B9448B303D0C04913925D0</t>
  </si>
  <si>
    <t>0CEA5B9321B9448B80499DDAD040CBB8</t>
  </si>
  <si>
    <t>754B936836B6DA3E652C0D9BC2FDB0EB</t>
  </si>
  <si>
    <t>754B936836B6DA3E019EC0425D42548B</t>
  </si>
  <si>
    <t>754B936836B6DA3E0CDA5037B10F2BDB</t>
  </si>
  <si>
    <t>D21F039DF4C652CD3697A3D5F49826BB</t>
  </si>
  <si>
    <t>F69D51444FEEAF4091FAEFD97D328A1F</t>
  </si>
  <si>
    <t>F69D51444FEEAF40428C54A9578BA7FC</t>
  </si>
  <si>
    <t>F69D51444FEEAF40A0B9DC2D99A892CB</t>
  </si>
  <si>
    <t>B237FF4DFD4559A124A930B900E4F6B2</t>
  </si>
  <si>
    <t>B237FF4DFD4559A13ACAA1EF8C76AAAF</t>
  </si>
  <si>
    <t>7BDA1E02BB3D406155D95D8C99B327E0</t>
  </si>
  <si>
    <t>88122D98F2CC4B17C866E13250972588</t>
  </si>
  <si>
    <t>88122D98F2CC4B17BDA4A8018CF5C25B</t>
  </si>
  <si>
    <t>88122D98F2CC4B173F5B3E9A364C52D8</t>
  </si>
  <si>
    <t>561C1470024970D76DD7A3B7F1E694F0</t>
  </si>
  <si>
    <t>561C1470024970D75456C0F9696DAA31</t>
  </si>
  <si>
    <t>57A5324617DE8BD9D7158C02B19299CA</t>
  </si>
  <si>
    <t>6A583EBD014FE3A6847B2E0E82EC6D42</t>
  </si>
  <si>
    <t>6A583EBD014FE3A6933D11AB8372E5FE</t>
  </si>
  <si>
    <t>6A583EBD014FE3A652D379919B530593</t>
  </si>
  <si>
    <t>4E1082CA4BF444018E3E11C055C79EB6</t>
  </si>
  <si>
    <t>4E1082CA4BF44401BAD34416D6571E49</t>
  </si>
  <si>
    <t>4E1082CA4BF444018E0D83C4783B85F1</t>
  </si>
  <si>
    <t>2D001E1A8FE1A856AF53BD14AEFD110F</t>
  </si>
  <si>
    <t>2D001E1A8FE1A856C33528D41F0E2EB3</t>
  </si>
  <si>
    <t>C518B45E35C5C9F5D0C85294238BF3C7</t>
  </si>
  <si>
    <t>85269E07514FACCB1643AC975E8A6D19</t>
  </si>
  <si>
    <t>85269E07514FACCB10A2A05C6805119D</t>
  </si>
  <si>
    <t>85269E07514FACCB4F10CAD1A65F561D</t>
  </si>
  <si>
    <t>0D38CD7B03301FEFD652C481EEB925C3</t>
  </si>
  <si>
    <t>0D38CD7B03301FEFA47C0FB2C883EC8A</t>
  </si>
  <si>
    <t>C9864D7E6044395D20C835DA97B4F09F</t>
  </si>
  <si>
    <t>F1D08EFB1B11EC26732EF9B58C7984ED</t>
  </si>
  <si>
    <t>F1D08EFB1B11EC2638AAC5DF428A69DE</t>
  </si>
  <si>
    <t>F1D08EFB1B11EC26BA166412B05BEC50</t>
  </si>
  <si>
    <t>680355FD8A731B88DA0AF8FCF858CD83</t>
  </si>
  <si>
    <t>680355FD8A731B88D52EC027F9B8D0CE</t>
  </si>
  <si>
    <t>680355FD8A731B885C99483E22F4880A</t>
  </si>
  <si>
    <t>AB339920CD9D0EE2F77884EB720A1BA7</t>
  </si>
  <si>
    <t>AB339920CD9D0EE27ABDF6B72128DC2D</t>
  </si>
  <si>
    <t>6B0635A253071DEF8D71A213C9F19560</t>
  </si>
  <si>
    <t>AEE62981F293CB0F8CD31775D9214064</t>
  </si>
  <si>
    <t>AEE62981F293CB0F687B6F8896B1EE87</t>
  </si>
  <si>
    <t>AEE62981F293CB0FB629E49C540789DC</t>
  </si>
  <si>
    <t>0F899739FF0F5924849D4C99247A4DD7</t>
  </si>
  <si>
    <t>0F899739FF0F59242FEF208102999A0A</t>
  </si>
  <si>
    <t>AC2FD82E19439C87D8D4943997892DF6</t>
  </si>
  <si>
    <t>7882465F7EE26C9528F8F1E088E7628C</t>
  </si>
  <si>
    <t>7882465F7EE26C95174429F0EAAC08B4</t>
  </si>
  <si>
    <t>7882465F7EE26C95B5F908FD026593BF</t>
  </si>
  <si>
    <t>F33BE05409201717DFEAE4A4C507A2F4</t>
  </si>
  <si>
    <t>F33BE054092017179A0385ADF752AEE6</t>
  </si>
  <si>
    <t>864270452C3D4C1510F44B4D28C62151</t>
  </si>
  <si>
    <t>D20A105CCD75EEA4CF9D620DA69795FE</t>
  </si>
  <si>
    <t>D20A105CCD75EEA45848141E952F81D2</t>
  </si>
  <si>
    <t>D20A105CCD75EEA435831D5F46AC9F7E</t>
  </si>
  <si>
    <t>18AC06D8CA8A58102B75B8CD8AD3DDD4</t>
  </si>
  <si>
    <t>18AC06D8CA8A5810C837FF1B079FF394</t>
  </si>
  <si>
    <t>01CCD8AAE5055B18633F8F816BA59E60</t>
  </si>
  <si>
    <t>356728F952CC9359531E89F8E49E786D</t>
  </si>
  <si>
    <t>356728F952CC93599C8111A463FEB22C</t>
  </si>
  <si>
    <t>356728F952CC9359710A7EA3DC2C997F</t>
  </si>
  <si>
    <t>E2EDDDE80F0BD40BAFEB63C7E0ED6756</t>
  </si>
  <si>
    <t>E2EDDDE80F0BD40BC803D22AA8760442</t>
  </si>
  <si>
    <t>DB272D047F9F674916C04D549C4F3AB8</t>
  </si>
  <si>
    <t>87F7D06162D6AC57D39E887AA97D7DB1</t>
  </si>
  <si>
    <t>87F7D06162D6AC57AE59FDE5FD7C5DCA</t>
  </si>
  <si>
    <t>87F7D06162D6AC57738BA912A449C838</t>
  </si>
  <si>
    <t>CD25B13002B6D140DD87B7A9CB2C7E8A</t>
  </si>
  <si>
    <t>CD25B13002B6D140B7FA8C24083FC556</t>
  </si>
  <si>
    <t>CEC40955A7C4FA4810872FC560E67115</t>
  </si>
  <si>
    <t>DFF564D624CA567D96FC1254FF72BBC6</t>
  </si>
  <si>
    <t>DFF564D624CA567D0CAAF122A9ADA821</t>
  </si>
  <si>
    <t>DFF564D624CA567DF3221E84166FC5A4</t>
  </si>
  <si>
    <t>6B47BCB49D3C6A6BA9607F21CAC1847B</t>
  </si>
  <si>
    <t>6B47BCB49D3C6A6B5B1B7446BA16AA99</t>
  </si>
  <si>
    <t>73339DD8C4E004396B5BBE463C7581AA</t>
  </si>
  <si>
    <t>F4D38274A7D2DCD9D0C7C00BF24FCBF0</t>
  </si>
  <si>
    <t>F4D38274A7D2DCD99A08CCFB6B588156</t>
  </si>
  <si>
    <t>F4D38274A7D2DCD948D44AF8031C19DA</t>
  </si>
  <si>
    <t>CF8634CB4F29308CE81072856F154B5B</t>
  </si>
  <si>
    <t>CF8634CB4F29308C0D92805E9C145824</t>
  </si>
  <si>
    <t>EE2F56EC54A4618A0B7C3BEB19BA5072</t>
  </si>
  <si>
    <t>EE2F56EC54A4618A7C1C9F8B2BFEB942</t>
  </si>
  <si>
    <t>EE2F56EC54A4618A81E696AF24E1B8D1</t>
  </si>
  <si>
    <t>7E923B0C82AB6909D69A533ED79BEDCD</t>
  </si>
  <si>
    <t>7E923B0C82AB6909485CEF198B34CFA3</t>
  </si>
  <si>
    <t>7E923B0C82AB6909F85FD97E6497514C</t>
  </si>
  <si>
    <t>0678BCDFE307DFCF1D0955AA487EE067</t>
  </si>
  <si>
    <t>0678BCDFE307DFCF2D96175B699F4B30</t>
  </si>
  <si>
    <t>0678BCDFE307DFCFED56FE98F5413C45</t>
  </si>
  <si>
    <t>E4F04FB98128EA1CC97ED6547637E901</t>
  </si>
  <si>
    <t>E4F04FB98128EA1CC1CF09230B0A6265</t>
  </si>
  <si>
    <t>E4F04FB98128EA1C5198F25DF9FA6438</t>
  </si>
  <si>
    <t>245E2C3FE43051DAA47C18B80E0CA9EF</t>
  </si>
  <si>
    <t>D21F039DF4C652CD8F59F144E9979AA4</t>
  </si>
  <si>
    <t>D21F039DF4C652CD652BC098AD6F66E4</t>
  </si>
  <si>
    <t>30DA42EDB68E442B8044A9713EC4944F</t>
  </si>
  <si>
    <t>E343ED9086E07C9DD5EBBAE8A8B731D0</t>
  </si>
  <si>
    <t>30DA42EDB68E442BF1AD272413195AB8</t>
  </si>
  <si>
    <t>30DA42EDB68E442B6EBE72E9D9C69CDB</t>
  </si>
  <si>
    <t>E343ED9086E07C9D954342B12C6FDCC7</t>
  </si>
  <si>
    <t>E343ED9086E07C9DA58A88E7C923C9C7</t>
  </si>
  <si>
    <t>93009FC2B950A5F03A48BEAA0CE699FE</t>
  </si>
  <si>
    <t>93009FC2B950A5F00418EEC0136E3DC4</t>
  </si>
  <si>
    <t>93009FC2B950A5F0FC5DC6743380E7DD</t>
  </si>
  <si>
    <t>438BC4D27A2B460B45D99F3B5CFCB2CA</t>
  </si>
  <si>
    <t>438BC4D27A2B460B0819B8F3E007C57B</t>
  </si>
  <si>
    <t>438BC4D27A2B460B32ABDF5E82E2331F</t>
  </si>
  <si>
    <t>AB441D6ADDD51232CB8E236961815414</t>
  </si>
  <si>
    <t>ED6058DCE96A1DAA6F1B983840AD977C</t>
  </si>
  <si>
    <t>ED6058DCE96A1DAA9BEAE711ADFF1DC0</t>
  </si>
  <si>
    <t>677A5D8C4E8D11EE63CE4ACBC9B1677C</t>
  </si>
  <si>
    <t>88D617B3DDC4E968F41ADD698C4CF1F7</t>
  </si>
  <si>
    <t>88D617B3DDC4E968B8EEB6D2A846A0F7</t>
  </si>
  <si>
    <t>88D617B3DDC4E968BCD04C4E60ACD20F</t>
  </si>
  <si>
    <t>9EBF55B78F3B7124BD611C5A7D684EA4</t>
  </si>
  <si>
    <t>9EBF55B78F3B7124122A2B556770FAC0</t>
  </si>
  <si>
    <t>B0281E4342DA97A6D2FC3E48787BE520</t>
  </si>
  <si>
    <t>87661664E3EE362F30E2E7F5E5B53379</t>
  </si>
  <si>
    <t>87661664E3EE362F2F6929C1299CF287</t>
  </si>
  <si>
    <t>87661664E3EE362FAB525D3C90D1CACF</t>
  </si>
  <si>
    <t>16D508734C70A7167E40DB35DC7072B1</t>
  </si>
  <si>
    <t>16D508734C70A7162DAD268AB9B10F32</t>
  </si>
  <si>
    <t>AC15E304E39BF0EEE203CD815E3CE01F</t>
  </si>
  <si>
    <t>E40AB0589E9671B141035D94F6892688</t>
  </si>
  <si>
    <t>E40AB0589E9671B10A35D6C0E9114C81</t>
  </si>
  <si>
    <t>F5A85510D5344354AC886DC7D3505B5A</t>
  </si>
  <si>
    <t>325BE890FDA1454745FDB7C6D7145E19</t>
  </si>
  <si>
    <t>325BE890FDA14547F9F45F2B71E1ADF3</t>
  </si>
  <si>
    <t>325BE890FDA145477DEC66C42A112073</t>
  </si>
  <si>
    <t>856EB9D71750A20F1D0BAC02289AA467</t>
  </si>
  <si>
    <t>856EB9D71750A20FFCDDBFF2571438FE</t>
  </si>
  <si>
    <t>4D58C0DF52E33E3747165A16232A2E23</t>
  </si>
  <si>
    <t>94E20B1FD16FF5A7DAE6D86B9AFD3AED</t>
  </si>
  <si>
    <t>94E20B1FD16FF5A7127FB1E363C180DA</t>
  </si>
  <si>
    <t>94E20B1FD16FF5A741967C2DF97E4293</t>
  </si>
  <si>
    <t>1F37F2DEC293EEA01A4B0D72671092BD</t>
  </si>
  <si>
    <t>1F37F2DEC293EEA07E5563A7DAD6017A</t>
  </si>
  <si>
    <t>AC13EB64E8654E57ADA93E16DABF66DD</t>
  </si>
  <si>
    <t>C418CF6018E8B51B8BC94C3616570064</t>
  </si>
  <si>
    <t>C418CF6018E8B51BF4E242B8D0D8057D</t>
  </si>
  <si>
    <t>53D6F1064D2C8B805D01A119135FDFA8</t>
  </si>
  <si>
    <t>23A0ED4A33022F64232B34B79B92E49C</t>
  </si>
  <si>
    <t>23A0ED4A33022F64F5BBA909BD9F2BA5</t>
  </si>
  <si>
    <t>23A0ED4A33022F64BD8643C6549C26B8</t>
  </si>
  <si>
    <t>C2EBE01DFCC14CA1C7CFD5206EA2DB8B</t>
  </si>
  <si>
    <t>C2EBE01DFCC14CA11DA5DF94E4EABA58</t>
  </si>
  <si>
    <t>EE62131A156404642E8628C4D018535A</t>
  </si>
  <si>
    <t>9A8B8507CC79B2321BCE65700654F281</t>
  </si>
  <si>
    <t>9A8B8507CC79B2322B8A048FE3127010</t>
  </si>
  <si>
    <t>9A8B8507CC79B2326CAEF89BF9288BF5</t>
  </si>
  <si>
    <t>E45B73A30D92C9EAD56D0620B2C7CB0A</t>
  </si>
  <si>
    <t>E45B73A30D92C9EA150BC5AA2B81B820</t>
  </si>
  <si>
    <t>78968D9705CA265C4C06334352C09E04</t>
  </si>
  <si>
    <t>DD06D1C100E8909814AE1EBB7D7C2A29</t>
  </si>
  <si>
    <t>DD06D1C100E890983BA6E1AB32BD2D42</t>
  </si>
  <si>
    <t>DD06D1C100E890982E43C300B4AC42ED</t>
  </si>
  <si>
    <t>B86591157A277BB907AFE852513B60F1</t>
  </si>
  <si>
    <t>B86591157A277BB9725A46E2A7D0FC2A</t>
  </si>
  <si>
    <t>85D03C041A276E4D4A7A01577D896EAE</t>
  </si>
  <si>
    <t>AD08452D435E1A2DCD8AFE8504886AAA</t>
  </si>
  <si>
    <t>AD08452D435E1A2D0B8CA1644D2416BF</t>
  </si>
  <si>
    <t>AD08452D435E1A2DAEF68D13C648AFC1</t>
  </si>
  <si>
    <t>52F54FD407FA94C4FB3C73E3FFBB6EDE</t>
  </si>
  <si>
    <t>52F54FD407FA94C4ADE3CA12BE30B694</t>
  </si>
  <si>
    <t>2969D0208AD32B660B04426860384F35</t>
  </si>
  <si>
    <t>08A0C1C5695D90191ADE1AC3C2AB724C</t>
  </si>
  <si>
    <t>08A0C1C5695D90190E552F44B9AAD178</t>
  </si>
  <si>
    <t>08A0C1C5695D90192782C43407CB9E68</t>
  </si>
  <si>
    <t>B7243CEFBF12D2E71C7F225D3791CB14</t>
  </si>
  <si>
    <t>B7243CEFBF12D2E7A7CA2BD0BD5D4E14</t>
  </si>
  <si>
    <t>639BEA8FA64ED135C89BB18CB6B7DCFA</t>
  </si>
  <si>
    <t>E9418F6333B403BA50289CD6D5183EA8</t>
  </si>
  <si>
    <t>E9418F6333B403BAEBFA09545362B2D5</t>
  </si>
  <si>
    <t>E9418F6333B403BAFC3E8FFB38E99DDA</t>
  </si>
  <si>
    <t>AE63935E9A4E107FAD1073547B918AD0</t>
  </si>
  <si>
    <t>AE63935E9A4E107FD14586BD8A026538</t>
  </si>
  <si>
    <t>89BBB2C907F48908C56EF25DFB54FBB7</t>
  </si>
  <si>
    <t>7D325915782CBF0C4C94C8105B796B7C</t>
  </si>
  <si>
    <t>7D325915782CBF0C753636DE435B0BAE</t>
  </si>
  <si>
    <t>7D325915782CBF0C253C087726ABBAE5</t>
  </si>
  <si>
    <t>009DE4158FDC2D92FD2D3DE1E6680907</t>
  </si>
  <si>
    <t>009DE4158FDC2D926626D40429D89300</t>
  </si>
  <si>
    <t>7EC30CB22C8C5946830A0136556F3D5D</t>
  </si>
  <si>
    <t>21234A63507E307037A701F9C8DFEA02</t>
  </si>
  <si>
    <t>9022CA99C4A02081485FBE09D07E31CD</t>
  </si>
  <si>
    <t>2FFD5BD99674DBFD57B9A30DAAA36744</t>
  </si>
  <si>
    <t>058E2EBD4FF19C2266086F8AED7A5A9C</t>
  </si>
  <si>
    <t>2FB4800E68DDAC081CBA1B0D63ABC3B5</t>
  </si>
  <si>
    <t>AB441D6ADDD512321AD2FD1C341F0CC1</t>
  </si>
  <si>
    <t>AB441D6ADDD51232963CD105EC25E225</t>
  </si>
  <si>
    <t>CA53DF4F08C9DDD8E33C7C33C76611E8</t>
  </si>
  <si>
    <t>CA53DF4F08C9DDD81D067459A95A17B0</t>
  </si>
  <si>
    <t>CA53DF4F08C9DDD8731DDEBFC171F7C5</t>
  </si>
  <si>
    <t>7E697DBD7939E085D8FE21059017EA54</t>
  </si>
  <si>
    <t>7E697DBD7939E0850D961E37F9E4E952</t>
  </si>
  <si>
    <t>7E697DBD7939E085F25816B51877C319</t>
  </si>
  <si>
    <t>63C7CAC4ECA3F762996E75CBD0B138B4</t>
  </si>
  <si>
    <t>63C7CAC4ECA3F76242CE59B7986EDB4E</t>
  </si>
  <si>
    <t>63C7CAC4ECA3F7629A5EA62DD9603B1B</t>
  </si>
  <si>
    <t>A0E0CA6F64F08E740CF565D2DC988821</t>
  </si>
  <si>
    <t>A0E0CA6F64F08E743D02893F7F532C9A</t>
  </si>
  <si>
    <t>A0E0CA6F64F08E74A38497A79579DA5F</t>
  </si>
  <si>
    <t>80C01761DDD38D3AFB0230723F17ABD8</t>
  </si>
  <si>
    <t>39E729F03C4CE80668E6DCAEDFAB69F6</t>
  </si>
  <si>
    <t>39E729F03C4CE806FC4FC7A62C5BBDD8</t>
  </si>
  <si>
    <t>39E729F03C4CE806D25DD10404CE643C</t>
  </si>
  <si>
    <t>B2F68FA7B949E46B18E910815C84900B</t>
  </si>
  <si>
    <t>B2F68FA7B949E46B9E6204D1F0AC929C</t>
  </si>
  <si>
    <t>C1F1FF8C36236DC3F7A6AFC94900CAFC</t>
  </si>
  <si>
    <t>5031FBEB17600A28DEAB90840AAE463B</t>
  </si>
  <si>
    <t>5031FBEB17600A28DC2B75F192B7C517</t>
  </si>
  <si>
    <t>5031FBEB17600A28406F55E48FDFBD9D</t>
  </si>
  <si>
    <t>607CEC16789E171CFFDBCDBCCD5F798B</t>
  </si>
  <si>
    <t>607CEC16789E171C65AF3272542EC1DA</t>
  </si>
  <si>
    <t>D0F74E3B2EF9E71291532B11933F072B</t>
  </si>
  <si>
    <t>DBE3AC9420EF2054C88E1601EDBDF45E</t>
  </si>
  <si>
    <t>DBE3AC9420EF2054F010AE8BA67FBBAF</t>
  </si>
  <si>
    <t>DBE3AC9420EF205465AECAF2009CA1D3</t>
  </si>
  <si>
    <t>F47A2CAEB7C802378C082F5E34600661</t>
  </si>
  <si>
    <t>F47A2CAEB7C80237C83F0A319B5490BA</t>
  </si>
  <si>
    <t>F47A2CAEB7C802371F11B0BD3E11B3FB</t>
  </si>
  <si>
    <t>61AF1DB7FF9848FAF7F464E084546AB5</t>
  </si>
  <si>
    <t>61AF1DB7FF9848FA9771B91634742662</t>
  </si>
  <si>
    <t>D783C85EB30E17BF354BA9EA31655EA7</t>
  </si>
  <si>
    <t>9B148863553AE01F113438561F81F7A0</t>
  </si>
  <si>
    <t>9B148863553AE01F44B6C056A480846F</t>
  </si>
  <si>
    <t>9B148863553AE01F3A7025A23D0C3276</t>
  </si>
  <si>
    <t>7821EA27901974241E4C132C6C579CBC</t>
  </si>
  <si>
    <t>7821EA279019742458952C10A5EED885</t>
  </si>
  <si>
    <t>0D40DD09E8ED3465FF801282388D4B7D</t>
  </si>
  <si>
    <t>64B21FE2EB2345BBAFEF3731263276A6</t>
  </si>
  <si>
    <t>64B21FE2EB2345BB22F2BC90A066A6D0</t>
  </si>
  <si>
    <t>64B21FE2EB2345BBE79A4AA2F347D918</t>
  </si>
  <si>
    <t>94A83260A3D5A2036E28389569D7BB77</t>
  </si>
  <si>
    <t>94A83260A3D5A203B6AFCFFF707EB4E7</t>
  </si>
  <si>
    <t>94A83260A3D5A2030693D4D9ACA8342E</t>
  </si>
  <si>
    <t>1E420A9640E749A84D70926852031317</t>
  </si>
  <si>
    <t>1E420A9640E749A85CEF5BCA0C5F8428</t>
  </si>
  <si>
    <t>E0500B9BF57ACE627845B7096583175F</t>
  </si>
  <si>
    <t>0468B7E53B43585957FDF135C4970FDC</t>
  </si>
  <si>
    <t>0468B7E53B435859522B59860E892E7F</t>
  </si>
  <si>
    <t>0468B7E53B435859990D9FA452223A01</t>
  </si>
  <si>
    <t>346266486E498E3FB923AAF44C7537F1</t>
  </si>
  <si>
    <t>346266486E498E3FDC3FB9B524C1439E</t>
  </si>
  <si>
    <t>96657FD1F830EB408006CED0C5CA336B</t>
  </si>
  <si>
    <t>1C2A5B36D75F61E274090566B7491D8A</t>
  </si>
  <si>
    <t>1C2A5B36D75F61E23B708F84D9C697BB</t>
  </si>
  <si>
    <t>1C2A5B36D75F61E2A7DDD6680983AB72</t>
  </si>
  <si>
    <t>9A8AC9C18FDC3B183CEAFEDA2247A33E</t>
  </si>
  <si>
    <t>9A8AC9C18FDC3B18B9848C77660DD091</t>
  </si>
  <si>
    <t>AC4E59B9729984714CD20D53C3E474F2</t>
  </si>
  <si>
    <t>5EB2D6083C44D32DD81FA2C6A04AA7F6</t>
  </si>
  <si>
    <t>5EB2D6083C44D32DDCB16D8BFDC5480B</t>
  </si>
  <si>
    <t>5EB2D6083C44D32D1C34E67E0CF2FFAE</t>
  </si>
  <si>
    <t>B3849948D37DE3BAB4F724E1BBF554F7</t>
  </si>
  <si>
    <t>B3849948D37DE3BAA2A0E93A272AFE72</t>
  </si>
  <si>
    <t>C1999813B6EC596CA8B82AFF78EE1011</t>
  </si>
  <si>
    <t>AA3EE342DD472DA83B4116AB8A418086</t>
  </si>
  <si>
    <t>AA3EE342DD472DA85F0AF72B24048E20</t>
  </si>
  <si>
    <t>AA3EE342DD472DA81DD581633C061CB2</t>
  </si>
  <si>
    <t>8271FE5865EFCD927A311D9C92895980</t>
  </si>
  <si>
    <t>8271FE5865EFCD921E56611B261A74AC</t>
  </si>
  <si>
    <t>AAF73D43EB8F90F43E64001C40621CC5</t>
  </si>
  <si>
    <t>2D972DB41A6ABB3AB1498B7F414D3AAD</t>
  </si>
  <si>
    <t>2D972DB41A6ABB3AC513DD597E8CC5C5</t>
  </si>
  <si>
    <t>2D972DB41A6ABB3AB7E41A9C3BB7272A</t>
  </si>
  <si>
    <t>B66ECC6EAB8627E2B6053B5591D582F3</t>
  </si>
  <si>
    <t>B66ECC6EAB8627E2F0CD39EF5F4991FC</t>
  </si>
  <si>
    <t>FFAE6910851979DB7834F2FCD36016D4</t>
  </si>
  <si>
    <t>0AB06CECD5D0A1324E37C4033CB23960</t>
  </si>
  <si>
    <t>0AB06CECD5D0A132196CDA41E7C4D43F</t>
  </si>
  <si>
    <t>0AB06CECD5D0A132EC0B5FC16B326CE4</t>
  </si>
  <si>
    <t>149539699E487038DF26CB154BD07E8C</t>
  </si>
  <si>
    <t>149539699E4870387A0E1F15F656EA04</t>
  </si>
  <si>
    <t>72D50B6431110591955A8283BC61AB21</t>
  </si>
  <si>
    <t>DDEA6523045016D83A662E3BD6910AFD</t>
  </si>
  <si>
    <t>DDEA6523045016D8561FF575807E58B9</t>
  </si>
  <si>
    <t>DDEA6523045016D862D453AC06063999</t>
  </si>
  <si>
    <t>2B0A968966F417F4E79CAB1BA1BA8063</t>
  </si>
  <si>
    <t>6CF7FEBAE90890FAB4959E8A029E9212</t>
  </si>
  <si>
    <t>350FA621D1F29A7408EEC67E9EF56B0E</t>
  </si>
  <si>
    <t>E6E5F1BADE8120D729673D68F3E33069</t>
  </si>
  <si>
    <t>9009F59FAC2CE6FDA9E0EAEFADAB08F2</t>
  </si>
  <si>
    <t>6A6E8C8CCBDE54E01751BF2900CB2231</t>
  </si>
  <si>
    <t>75132E535821B03D28309B6325EF01FF</t>
  </si>
  <si>
    <t>014B50CEAE42AF7B3D5C120594761AC6</t>
  </si>
  <si>
    <t>745FAF27827521902FA9AF4835BE10DC</t>
  </si>
  <si>
    <t>517570DACF092ADE8C274FE88E97252F</t>
  </si>
  <si>
    <t>A50D20B3C4DFFD212345683E181071BC</t>
  </si>
  <si>
    <t>A50D20B3C4DFFD21A63F1D7F690B30B9</t>
  </si>
  <si>
    <t>CC07A02AFB45AA897E185DAF012D506B</t>
  </si>
  <si>
    <t>7C09E057188832D55C4FD9DD07389C9A</t>
  </si>
  <si>
    <t>7C09E057188832D53C41EBAB3A8F8D2A</t>
  </si>
  <si>
    <t>7C09E057188832D58BE73FE99F66D003</t>
  </si>
  <si>
    <t>FF014E67D9F9B7C8E1C4874F1AE4181E</t>
  </si>
  <si>
    <t>FF014E67D9F9B7C8F0239D01512DA177</t>
  </si>
  <si>
    <t>F258E4C3D6C27BAC93739F0C2B68949C</t>
  </si>
  <si>
    <t>3A4C96E8C6B9AAF7DCE355B1FE2E44A4</t>
  </si>
  <si>
    <t>3A4C96E8C6B9AAF7BD2A24883C76BAC9</t>
  </si>
  <si>
    <t>3A4C96E8C6B9AAF7CC6C13B0B6A950AF</t>
  </si>
  <si>
    <t>59CD028D726C717F555ABE165434059D</t>
  </si>
  <si>
    <t>59CD028D726C717F70EBDC131E72C441</t>
  </si>
  <si>
    <t>387F62960CCD40EB8AC3D95FEC0C3E49</t>
  </si>
  <si>
    <t>B435E91FF85C5B38A69BA5E46102ECBE</t>
  </si>
  <si>
    <t>B435E91FF85C5B3825B2A84D0A9B44AB</t>
  </si>
  <si>
    <t>AFEAC18582090F77CEEB03CEE28CC29E</t>
  </si>
  <si>
    <t>80B937733B131CC57EF4206FBE15A212</t>
  </si>
  <si>
    <t>80B937733B131CC5CD0EF27AD67EBDA1</t>
  </si>
  <si>
    <t>80B937733B131CC5AB6DD4D253CC75A9</t>
  </si>
  <si>
    <t>8258E22B59F76CA6BE949D761AB3F0DF</t>
  </si>
  <si>
    <t>8258E22B59F76CA64906D28322148B3E</t>
  </si>
  <si>
    <t>AF5F5C16BC545E176FC65B9875FE1EBF</t>
  </si>
  <si>
    <t>92D2488BA8EA8D054821B75A4D231A8F</t>
  </si>
  <si>
    <t>92D2488BA8EA8D05C45D328C5E771476</t>
  </si>
  <si>
    <t>92D2488BA8EA8D0535B660C1AC094245</t>
  </si>
  <si>
    <t>DC9BE8C5F45F305BB4A64C16DC3B3AAB</t>
  </si>
  <si>
    <t>DC9BE8C5F45F305B5B2536A7D2C50E16</t>
  </si>
  <si>
    <t>5081B57116121552F9083BEC02BC2451</t>
  </si>
  <si>
    <t>DA777FC955B59123366D514097BDDE8F</t>
  </si>
  <si>
    <t>DA777FC955B59123F3582ABF027DAD0B</t>
  </si>
  <si>
    <t>AEA7A39D6DD81739948389B6A72EB43D</t>
  </si>
  <si>
    <t>49D115C6797FF969AABD64B02A8A0E38</t>
  </si>
  <si>
    <t>49D115C6797FF969E977CD7A801209FB</t>
  </si>
  <si>
    <t>49D115C6797FF96992D5433F35C80628</t>
  </si>
  <si>
    <t>A18E407698093230B07ED66ECBCCC3DE</t>
  </si>
  <si>
    <t>A18E4076980932309D8F62B243EFEB4C</t>
  </si>
  <si>
    <t>740888AF16328AE795330DE2D98D0323</t>
  </si>
  <si>
    <t>50D5ECA165EE1336E136EDED2C7E4FAB</t>
  </si>
  <si>
    <t>50D5ECA165EE13363C2AB21427E743C2</t>
  </si>
  <si>
    <t>50D5ECA165EE1336862333E768AD3F58</t>
  </si>
  <si>
    <t>6C5C64A2C9490BB67EDDDD1413F3DD32</t>
  </si>
  <si>
    <t>6C5C64A2C9490BB64DE5F8B5D0E0103E</t>
  </si>
  <si>
    <t>70613C9D0480B4A1775203FAE635CE49</t>
  </si>
  <si>
    <t>C6E20325A9C2F377A9E232E898223429</t>
  </si>
  <si>
    <t>C6E20325A9C2F3772110E6789A6AAFBD</t>
  </si>
  <si>
    <t>C6E20325A9C2F3770F8DC7D1A9D9C1D7</t>
  </si>
  <si>
    <t>F49F7B5180B34A5710936FC6F02D5BDD</t>
  </si>
  <si>
    <t>F49F7B5180B34A5742866791820ED5F5</t>
  </si>
  <si>
    <t>69B8F5E140CCA936890DE75ED038E1D8</t>
  </si>
  <si>
    <t>BF3E12B9DD5C143EF6377CAFC70B6788</t>
  </si>
  <si>
    <t>BF3E12B9DD5C143E52FF07AD5D391E83</t>
  </si>
  <si>
    <t>BF3E12B9DD5C143E3509887F188B46BB</t>
  </si>
  <si>
    <t>007E67BC0301669A0DA29D410B2805A9</t>
  </si>
  <si>
    <t>007E67BC0301669A39C2E741A7371ADC</t>
  </si>
  <si>
    <t>57C35EA417A765D11C3F43DFACDF499F</t>
  </si>
  <si>
    <t>146270C02BA140BAFBE8AA1DD9EB9FC1</t>
  </si>
  <si>
    <t>146270C02BA140BA4A659BE6B587D1D0</t>
  </si>
  <si>
    <t>146270C02BA140BA35646E4D3BBDAE58</t>
  </si>
  <si>
    <t>449BB2561B044C9B8D1947B252EE1E86</t>
  </si>
  <si>
    <t>449BB2561B044C9B77184E96E0BEB1AB</t>
  </si>
  <si>
    <t>7932BED9189C4656F7ED5E63EF1FCEFE</t>
  </si>
  <si>
    <t>D7D1A4C0B1F9106F44E630B438987A7C</t>
  </si>
  <si>
    <t>D7D1A4C0B1F9106FE93D912B621117AE</t>
  </si>
  <si>
    <t>D7D1A4C0B1F9106F8A15AB4EBE46B333</t>
  </si>
  <si>
    <t>8E33C98FE0CC549C4E95FEE0F94753EC</t>
  </si>
  <si>
    <t>8E33C98FE0CC549C43AC056FD0186BFF</t>
  </si>
  <si>
    <t>85D14B371C1E13B138EA3768BFDD471E</t>
  </si>
  <si>
    <t>EAC5C7E38AB90CE553518C9D3E775776</t>
  </si>
  <si>
    <t>EAC5C7E38AB90CE537C45C97978749A4</t>
  </si>
  <si>
    <t>EAC5C7E38AB90CE55736894F2C348783</t>
  </si>
  <si>
    <t>ACD264519FFAE995534E11FBE6EBB804</t>
  </si>
  <si>
    <t>ACD264519FFAE995452E398A80389C1E</t>
  </si>
  <si>
    <t>8496B8EB81724CEEDDFEC4A227C1795F</t>
  </si>
  <si>
    <t>30DB4CC2EEF34CE94793EC6CD7236BB4</t>
  </si>
  <si>
    <t>20415FB1EEC2392F02288A8A2CFA3841</t>
  </si>
  <si>
    <t>B4300741AD630A003ED1437955D40461</t>
  </si>
  <si>
    <t>B2B0AA670E767C2283D28B00882C2DCE</t>
  </si>
  <si>
    <t>22C8132E62970E7AADD03A2D81DE7897</t>
  </si>
  <si>
    <t>A4F5D3E0446721151F3B50F18296B1E4</t>
  </si>
  <si>
    <t>7949FF11729D6AE22BC91EFD84F1F9AD</t>
  </si>
  <si>
    <t>75B5113BBCDD896491557488A772429B</t>
  </si>
  <si>
    <t>316E3ADEA320136FF25B062E1E767866</t>
  </si>
  <si>
    <t>8F03AC7F410A564C25663BA67E01C05F</t>
  </si>
  <si>
    <t>EB3A95F85E18B7C50B21D9B86BBF8607</t>
  </si>
  <si>
    <t>C154E75C1ABD0608366D8581F431B76F</t>
  </si>
  <si>
    <t>013B54189FDDCD01A95084D7DDB2DBF1</t>
  </si>
  <si>
    <t>D4B137D8D4DD3FAA40D0F5D3908EBBF6</t>
  </si>
  <si>
    <t>8F7C480ACBA9847541406CF630856C02</t>
  </si>
  <si>
    <t>50EA800E5DF88B82AD2DA75E58C5CCE5</t>
  </si>
  <si>
    <t>50EA800E5DF88B8232B39F0985CF14EF</t>
  </si>
  <si>
    <t>50EA800E5DF88B82AE4F2A1B3DCA2606</t>
  </si>
  <si>
    <t>69190D96B92A5F18384932CC70CE947B</t>
  </si>
  <si>
    <t>69190D96B92A5F18490B5F4FAC8C8E2E</t>
  </si>
  <si>
    <t>7E0D98FDC082CD45A43D1CC681BDC779</t>
  </si>
  <si>
    <t>252FEF1EEC73585056BBFBE44BB4EAB4</t>
  </si>
  <si>
    <t>252FEF1EEC735850889DF1B569814AEB</t>
  </si>
  <si>
    <t>252FEF1EEC73585012411E22C0EBB32F</t>
  </si>
  <si>
    <t>AA8DF18D5DA19A1B6F296AF784783BEF</t>
  </si>
  <si>
    <t>AA8DF18D5DA19A1BAF1D47EFDE03035F</t>
  </si>
  <si>
    <t>9EFFAFC78D3E4397986F7A381FBEDEAC</t>
  </si>
  <si>
    <t>BD6077D1EB6F26894ADF81F992675397</t>
  </si>
  <si>
    <t>BD6077D1EB6F26891E2F0C5A14764E6A</t>
  </si>
  <si>
    <t>BD6077D1EB6F2689118664EE0D0FB95F</t>
  </si>
  <si>
    <t>E29EBD6639B8BCD5A8C81EAAD2F23624</t>
  </si>
  <si>
    <t>E29EBD6639B8BCD5AFEF6A61CBD8CAFE</t>
  </si>
  <si>
    <t>E29EBD6639B8BCD5394F7D8240628642</t>
  </si>
  <si>
    <t>0C2B93BD8A422774229558726863871B</t>
  </si>
  <si>
    <t>0C2B93BD8A422774A70B08F3165A502B</t>
  </si>
  <si>
    <t>B9CDE1E5D3D05A3C76A82CFC7C08DC4F</t>
  </si>
  <si>
    <t>19374165B6898CBD1704FEB2866846A6</t>
  </si>
  <si>
    <t>19374165B6898CBDDBF98B6DE89D9077</t>
  </si>
  <si>
    <t>19374165B6898CBD2DCC432C7E52C8D6</t>
  </si>
  <si>
    <t>77C2AF1903E5D3FEE7E17D14BBD613DC</t>
  </si>
  <si>
    <t>77C2AF1903E5D3FEB74C4298180D913B</t>
  </si>
  <si>
    <t>776217836B5D7F6483B11BD44D358AAC</t>
  </si>
  <si>
    <t>3C359E8E96D0292B37248EC4A1DE438B</t>
  </si>
  <si>
    <t>3C359E8E96D0292BEC4432FE7FD3980D</t>
  </si>
  <si>
    <t>3C359E8E96D0292B13722E017FE4C072</t>
  </si>
  <si>
    <t>4A81866CB621D70DC1ADD2113D68FAAE</t>
  </si>
  <si>
    <t>4A81866CB621D70DB273C2E0AE0B1AEA</t>
  </si>
  <si>
    <t>BB4D7F47E0CAE834EA5379E9CAAF848C</t>
  </si>
  <si>
    <t>AAC8839D4B44D5B7AFDFFE9E3D53F304</t>
  </si>
  <si>
    <t>AAC8839D4B44D5B755D934B8AFDC03D4</t>
  </si>
  <si>
    <t>AAC8839D4B44D5B72A0632B94CFFB880</t>
  </si>
  <si>
    <t>136607385266622C14EE7BD5DA21F264</t>
  </si>
  <si>
    <t>136607385266622C237B38D3A6817DA5</t>
  </si>
  <si>
    <t>E84244B6E7433E7107B8D900130ED63D</t>
  </si>
  <si>
    <t>6DE8C7692B0A69593887714ADE321E96</t>
  </si>
  <si>
    <t>6DE8C7692B0A6959A47C5C6F29043DBC</t>
  </si>
  <si>
    <t>6DE8C7692B0A6959AA0E94727054787B</t>
  </si>
  <si>
    <t>C2CC2071B4599E18ECA70D74E527FC4C</t>
  </si>
  <si>
    <t>C2CC2071B4599E1832CD65D39484D0EF</t>
  </si>
  <si>
    <t>96B7F4C42CB83970F51DE4BB7CF1DD3D</t>
  </si>
  <si>
    <t>BA644C32572C5529B489A404C72A962C</t>
  </si>
  <si>
    <t>BA644C32572C5529BEE04A48B5E6A9A8</t>
  </si>
  <si>
    <t>BA644C32572C552979462E0578630639</t>
  </si>
  <si>
    <t>0C1C2171E0EF1028DB642CB6D0CD69D2</t>
  </si>
  <si>
    <t>0C1C2171E0EF1028C0D8D744CA5D6393</t>
  </si>
  <si>
    <t>0D43709E2D8C53C03B4249A541EC8BEE</t>
  </si>
  <si>
    <t>12AFA2700EDB6413DB6B626D666CF46C</t>
  </si>
  <si>
    <t>12AFA2700EDB641354CEA9A9F85A3722</t>
  </si>
  <si>
    <t>12AFA2700EDB6413586E60DB812236A1</t>
  </si>
  <si>
    <t>88EBF5DA6422F2B544ABA8A2A4CE476F</t>
  </si>
  <si>
    <t>88EBF5DA6422F2B5DC9AB6ED6AE70B20</t>
  </si>
  <si>
    <t>8BC2A9DEDE0267EDA0B516918E8A5452</t>
  </si>
  <si>
    <t>ECF613303013B117FC9F03737E538C13</t>
  </si>
  <si>
    <t>ECF613303013B117E795155D825E35D3</t>
  </si>
  <si>
    <t>ECF613303013B11713E1253CC028D1D8</t>
  </si>
  <si>
    <t>454C4BC3ED459D83264F662602762C7F</t>
  </si>
  <si>
    <t>04B7D440565827AF34E1AFD650D74EE7</t>
  </si>
  <si>
    <t>7063772BFBEF88C7D3D3E0A9A5AD4DC5</t>
  </si>
  <si>
    <t>EA11ADC8C8A098DA722C5BDB25BCF04C</t>
  </si>
  <si>
    <t>57071B818DEF200A301334C3A33840B8</t>
  </si>
  <si>
    <t>BCD2CCE7FE03FE510F4A1F025F13E96F</t>
  </si>
  <si>
    <t>C32CEBEB9C88695AC600470249239388</t>
  </si>
  <si>
    <t>010D21FC282A3C98DB1167165AD130FA</t>
  </si>
  <si>
    <t>F95EE85F3B3D3C628AC92C228D7C16B5</t>
  </si>
  <si>
    <t>6BA1B84DDFDDF6AB39E7E82EF0796DDB</t>
  </si>
  <si>
    <t>F474E8B7BA49BC5AB32EF5285BA19345</t>
  </si>
  <si>
    <t>64853023E9FD09EFD2E1685D968D4370</t>
  </si>
  <si>
    <t>6375635954176B4D18AADA91106B110E</t>
  </si>
  <si>
    <t>48FCEA77EEB8155EEEA41710C2D839F9</t>
  </si>
  <si>
    <t>98C408425F706F54EA394C76BA943502</t>
  </si>
  <si>
    <t>90A63416D56AF13AE27C96F61BC45465</t>
  </si>
  <si>
    <t>90A63416D56AF13A9C5C15F8B58F0819</t>
  </si>
  <si>
    <t>EE8CFF660059907D86B2B58E621AF5FA</t>
  </si>
  <si>
    <t>BB6A2C5DA836A8E41CE1A706111CDAF9</t>
  </si>
  <si>
    <t>BB6A2C5DA836A8E41A0D760B13C648FB</t>
  </si>
  <si>
    <t>BB6A2C5DA836A8E44F2A0218743ED468</t>
  </si>
  <si>
    <t>820E23098AE9788505DA79EFBB758506</t>
  </si>
  <si>
    <t>820E23098AE978852974B688941CDD11</t>
  </si>
  <si>
    <t>BBEB8514CCD53E18F965806141BD1A94</t>
  </si>
  <si>
    <t>ED4A19131E7973480CCF18542FDC62A7</t>
  </si>
  <si>
    <t>ED4A19131E797348C5CCE51930BDFF66</t>
  </si>
  <si>
    <t>ED4A19131E7973483E0E8C1E86955BD7</t>
  </si>
  <si>
    <t>164677A3986CE11EB11DCEBEB76EC9A1</t>
  </si>
  <si>
    <t>164677A3986CE11EC089E004C6437884</t>
  </si>
  <si>
    <t>9AAA9F0100DEE977835E496F3417906F</t>
  </si>
  <si>
    <t>B970976C33762E763FBE4B943E9A95F5</t>
  </si>
  <si>
    <t>B970976C33762E7623857697D4942F9B</t>
  </si>
  <si>
    <t>B970976C33762E769081A8C5BA8883D0</t>
  </si>
  <si>
    <t>504ACB81A3C5C26D903DCC51F2A82D9F</t>
  </si>
  <si>
    <t>504ACB81A3C5C26DBE1098DA5FEFC972</t>
  </si>
  <si>
    <t>24F867A43BFDD0C61ACD08CF0E722AD2</t>
  </si>
  <si>
    <t>BB23ED5B6A86BDAEC9C739C24A4CC9E0</t>
  </si>
  <si>
    <t>BB23ED5B6A86BDAECAEA4C2C8B3F441E</t>
  </si>
  <si>
    <t>BB23ED5B6A86BDAE998C9BE6006CCAB2</t>
  </si>
  <si>
    <t>4E11B859B09BDA27106697212936D71C</t>
  </si>
  <si>
    <t>4E11B859B09BDA27896C602BFF6A9660</t>
  </si>
  <si>
    <t>7083D06C84B3178FE84EAA2AEECFBFB0</t>
  </si>
  <si>
    <t>8BEFA123F394069224801CE403C248E4</t>
  </si>
  <si>
    <t>8BEFA123F39406929EBE26A93E95F728</t>
  </si>
  <si>
    <t>8BEFA123F3940692FA4E8E2DAA16B9FD</t>
  </si>
  <si>
    <t>99409D7906D9DB76A2128D82898363ED</t>
  </si>
  <si>
    <t>99409D7906D9DB766393F974E465B59E</t>
  </si>
  <si>
    <t>4DB74428456E76B768EA28A8D75C0359</t>
  </si>
  <si>
    <t>9E1278389BE24869E15951D1B1C5E004</t>
  </si>
  <si>
    <t>9E1278389BE24869CBD78BE4F96A85C4</t>
  </si>
  <si>
    <t>9E1278389BE248698FF3A4D8A2612C05</t>
  </si>
  <si>
    <t>7D914D1E49CF4DA2B5E84F6FF9B84D86</t>
  </si>
  <si>
    <t>7D914D1E49CF4DA2E5458AEBA03C5816</t>
  </si>
  <si>
    <t>64AA87A4D283214267D160BA23993B92</t>
  </si>
  <si>
    <t>C924958EE4F8CA52FEC2F64F5499CEB5</t>
  </si>
  <si>
    <t>C924958EE4F8CA525F1A3D4B22754B78</t>
  </si>
  <si>
    <t>C924958EE4F8CA52DEFB400A40788467</t>
  </si>
  <si>
    <t>816D1D898FAC87630897AB6F15C8791D</t>
  </si>
  <si>
    <t>816D1D898FAC87637F09754AF943DA56</t>
  </si>
  <si>
    <t>DE1D0F05FBD0DFB4E52AA2DBA076A685</t>
  </si>
  <si>
    <t>54B61862B8765B0F4CEE6A75962E5584</t>
  </si>
  <si>
    <t>099F7086685F77E076F6DE5706CD6D18</t>
  </si>
  <si>
    <t>41DFFB4766BB7E813708A3F4E22B07EA</t>
  </si>
  <si>
    <t>FC4B358B747BDA5C04D62765BBA6707E</t>
  </si>
  <si>
    <t>23842E05CEAC689A5BF6ECBAD17574DD</t>
  </si>
  <si>
    <t>2393ECDBA48839C6A56FFB47C83C8E28</t>
  </si>
  <si>
    <t>50FAA64A9D082D330DF8ADEA4E746559</t>
  </si>
  <si>
    <t>B0887559EC07C9348B5A182A3D06CCF3</t>
  </si>
  <si>
    <t>5060D6A85244991C30FA90C483DA8AA1</t>
  </si>
  <si>
    <t>32124688C7EC8E1BD72BA9886BAC7F81</t>
  </si>
  <si>
    <t>73E9B29D96A4B8DE166B89BEAC55E0A2</t>
  </si>
  <si>
    <t>4382A61302E83703633573CE3EFE0B44</t>
  </si>
  <si>
    <t>536D8993480B967A329095FC1FD8559A</t>
  </si>
  <si>
    <t>3C5217B3AA593C6267E15F04969BED31</t>
  </si>
  <si>
    <t>75FB2289AA4AAC11CBAAA477ACCB0C9B</t>
  </si>
  <si>
    <t>C7D71B28C875013A8CB5E4EEEECA5F51</t>
  </si>
  <si>
    <t>9EA279AB5FEA42014DB6B757550783E2</t>
  </si>
  <si>
    <t>641861197A352FE6FBCFA5C37B88712C</t>
  </si>
  <si>
    <t>0C1B14C2590B0B255206944176E5C10A</t>
  </si>
  <si>
    <t>0C1B14C2590B0B259214004379062D87</t>
  </si>
  <si>
    <t>9419AD6192F835D5FD3EBC9F533683B4</t>
  </si>
  <si>
    <t>9419AD6192F835D5822F31F72C95BFBF</t>
  </si>
  <si>
    <t>9419AD6192F835D5EC2D8045685D82B0</t>
  </si>
  <si>
    <t>2A383D4F0C456CBE7681238BCEB5E4F8</t>
  </si>
  <si>
    <t>2A383D4F0C456CBEE79B6AF7EF4CDA6F</t>
  </si>
  <si>
    <t>2A383D4F0C456CBE1606CDF85CB928E4</t>
  </si>
  <si>
    <t>0653FCC97A91AC11A8D89CDE5BA9D1AF</t>
  </si>
  <si>
    <t>0653FCC97A91AC11C60DA8A577AC2D74</t>
  </si>
  <si>
    <t>0653FCC97A91AC115F08FA587406590F</t>
  </si>
  <si>
    <t>1CF8317FA7352BF551435290AF8E13A1</t>
  </si>
  <si>
    <t>1CF8317FA7352BF521F1BAF130359C35</t>
  </si>
  <si>
    <t>1CF8317FA7352BF5C14495686F2A604C</t>
  </si>
  <si>
    <t>B98A484623CB5AFD9D3326348B5ACF2E</t>
  </si>
  <si>
    <t>15F9F39195B9DC6B33DCBE63E4BACD86</t>
  </si>
  <si>
    <t>15F9F39195B9DC6B795B8910647863BF</t>
  </si>
  <si>
    <t>8AAE0B6E04FC8AA4100BF45DB46EDF6A</t>
  </si>
  <si>
    <t>FA59A60805223D88853D4191BBCB991E</t>
  </si>
  <si>
    <t>FA59A60805223D88F938D81341225623</t>
  </si>
  <si>
    <t>FA59A60805223D88882FDF7C81191168</t>
  </si>
  <si>
    <t>FFAAB3EEACD58489C222874358915679</t>
  </si>
  <si>
    <t>FFAAB3EEACD58489C11E1D1AB8F30556</t>
  </si>
  <si>
    <t>5938CFD3186B07DC968A8BB8F2BC138E</t>
  </si>
  <si>
    <t>BF7F3F2A11FC12E50CDE22F561BFCC05</t>
  </si>
  <si>
    <t>BF7F3F2A11FC12E55C6386721D2301C7</t>
  </si>
  <si>
    <t>BF7F3F2A11FC12E525311A55B8BC639D</t>
  </si>
  <si>
    <t>4DEE29811BF44781B0A1DD80017B40A6</t>
  </si>
  <si>
    <t>4DEE29811BF4478181908D45A95EE25A</t>
  </si>
  <si>
    <t>F1C4E8A6ECBAC51B6CB759660576D411</t>
  </si>
  <si>
    <t>AD7D238F79E0E517CF1313AF288B2E30</t>
  </si>
  <si>
    <t>AD7D238F79E0E51703B7D3D40C6C657F</t>
  </si>
  <si>
    <t>AD7D238F79E0E5174EECAA277FE8B8FD</t>
  </si>
  <si>
    <t>C5002C3F1DDCE95C25B16256ABA1057D</t>
  </si>
  <si>
    <t>C5002C3F1DDCE95C6C6761639F04840B</t>
  </si>
  <si>
    <t>DAB1E3A854CB3B328DFDC75D6A210A4B</t>
  </si>
  <si>
    <t>CB442CF9475B05901642EE57872DF5EB</t>
  </si>
  <si>
    <t>CB442CF9475B05906D588594C9A8796C</t>
  </si>
  <si>
    <t>CB442CF9475B059038CAABFE0EE9B16E</t>
  </si>
  <si>
    <t>C6DF5336A797B4A2F72E4EF751C48DB0</t>
  </si>
  <si>
    <t>C6DF5336A797B4A269409DE49375E8B5</t>
  </si>
  <si>
    <t>7F8C8750D43BA8B7A08FDBF5647118EB</t>
  </si>
  <si>
    <t>5A0CA72485482B9257EAB6824564531E</t>
  </si>
  <si>
    <t>5A0CA72485482B924322030659363664</t>
  </si>
  <si>
    <t>5A0CA72485482B92EA0DC864266EBBA8</t>
  </si>
  <si>
    <t>F54A0B3345C7196C77475214BF57F3BC</t>
  </si>
  <si>
    <t>08A76261A38FA2688E1E0879CDC608DE</t>
  </si>
  <si>
    <t>360A15AA13A9FD649C5B5B700EA9C70D</t>
  </si>
  <si>
    <t>8259AB04C23FAB698C7E06C6943587F7</t>
  </si>
  <si>
    <t>5B16FE9A4B2210A72FD2529A30108233</t>
  </si>
  <si>
    <t>435D5D3520526F8233D7EAF7EBFDA37B</t>
  </si>
  <si>
    <t>CA06AD58C5C98A62A2025C8539D63516</t>
  </si>
  <si>
    <t>6614ADA29F2E06691E43752D1A0685B3</t>
  </si>
  <si>
    <t>FF23F76E69795BA8CBC36E9E968DDCB3</t>
  </si>
  <si>
    <t>65C99351CB2298A3B6AA34CAD5F2D4B2</t>
  </si>
  <si>
    <t>60CE554A415D3D084A7DF773AFAF13AA</t>
  </si>
  <si>
    <t>F08D966BF08CFEF2B2EEC383E1FFF57F</t>
  </si>
  <si>
    <t>3F2E68025A41FED221E0724D6EA0BFE4</t>
  </si>
  <si>
    <t>A2810D2F860D4EBC73048524DE96EA0B</t>
  </si>
  <si>
    <t>A3874F0443D6491428A542220B5202EE</t>
  </si>
  <si>
    <t>B98A484623CB5AFDE7559604A05BA1FD</t>
  </si>
  <si>
    <t>B98A484623CB5AFDCE744DD582F59558</t>
  </si>
  <si>
    <t>02F85C64D4DC5AA988473E211FB2C90E</t>
  </si>
  <si>
    <t>02F85C64D4DC5AA9C3B6CE2BA9F5B307</t>
  </si>
  <si>
    <t>02F85C64D4DC5AA9FDF8504D123811A4</t>
  </si>
  <si>
    <t>35786BCC295B063495A859402AEAAB18</t>
  </si>
  <si>
    <t>35786BCC295B0634E7CEA2542506A626</t>
  </si>
  <si>
    <t>35786BCC295B0634F3E767AAE32778F1</t>
  </si>
  <si>
    <t>5B6000ADF6C3A15C9FAF0D93B1F88E8F</t>
  </si>
  <si>
    <t>5B6000ADF6C3A15CF8800FCB30269370</t>
  </si>
  <si>
    <t>5B6000ADF6C3A15C23877B25D4F1C3B3</t>
  </si>
  <si>
    <t>BDBB4F2F74DF48D1743EA14618786B77</t>
  </si>
  <si>
    <t>BDBB4F2F74DF48D1626D24B13D7DF397</t>
  </si>
  <si>
    <t>BDBB4F2F74DF48D1E5700B2E2F6E1758</t>
  </si>
  <si>
    <t>950916E0C4EED42C9E296DF16034FB47</t>
  </si>
  <si>
    <t>245E2C3FE43051DAEE1D6E59F67E301A</t>
  </si>
  <si>
    <t>245E2C3FE43051DAE0E4C9E20C27221A</t>
  </si>
  <si>
    <t>8115740E350DC7F2AB2BA500AC19577D</t>
  </si>
  <si>
    <t>8115740E350DC7F2ECA6F777B7C20309</t>
  </si>
  <si>
    <t>8115740E350DC7F2E84CDF8482E0A2AF</t>
  </si>
  <si>
    <t>EEAED31D4AA6C3D43D1C96C94CA428EC</t>
  </si>
  <si>
    <t>EEAED31D4AA6C3D443A26F199C2021E3</t>
  </si>
  <si>
    <t>EEAED31D4AA6C3D47DCFD2FF00F8A84F</t>
  </si>
  <si>
    <t>C21586B2BA86512C32E88A0F59E07AD5</t>
  </si>
  <si>
    <t>C21586B2BA86512CC4D40B7D0CEE1F0D</t>
  </si>
  <si>
    <t>C21586B2BA86512C2205297307835516</t>
  </si>
  <si>
    <t>81BFEA5F7AFF5CBA50FECE7C973A8487</t>
  </si>
  <si>
    <t>81BFEA5F7AFF5CBAFB1759C26897B7A7</t>
  </si>
  <si>
    <t>81BFEA5F7AFF5CBA5A8FDE3DF75653CA</t>
  </si>
  <si>
    <t>EA33391120879801133DA9DB4FF12259</t>
  </si>
  <si>
    <t>1130E33156DC267D4A2843A01D117619</t>
  </si>
  <si>
    <t>1130E33156DC267DD2F58FCFF17825E3</t>
  </si>
  <si>
    <t>F50366B1E27326D903A6AD64DCF509D5</t>
  </si>
  <si>
    <t>722D444299875EFCC19E5D1C74FFA8CC</t>
  </si>
  <si>
    <t>722D444299875EFC73ADC0F8B188D8CA</t>
  </si>
  <si>
    <t>722D444299875EFCB389DE357F1C62EC</t>
  </si>
  <si>
    <t>467CF547ED159373238A1416BB2B99FE</t>
  </si>
  <si>
    <t>467CF547ED1593738D6FF3ABE2E36985</t>
  </si>
  <si>
    <t>27F4E4D7B53D69784DAA0BAAEB2A37B2</t>
  </si>
  <si>
    <t>E79188687125F460CD413A1800C91F1B</t>
  </si>
  <si>
    <t>E79188687125F460E004CCF91A7C1426</t>
  </si>
  <si>
    <t>E79188687125F460BDFFB0CC5E64CF0F</t>
  </si>
  <si>
    <t>FE527434912F4B2E16A15E4E84B4549B</t>
  </si>
  <si>
    <t>FE527434912F4B2EBA10958CB9B26AE3</t>
  </si>
  <si>
    <t>60C253F289B3C7D6C329FC15A48D9D19</t>
  </si>
  <si>
    <t>C5C3DC5F7B2628F37084A5CEAD3871DA</t>
  </si>
  <si>
    <t>D1CDAD8A029C4E383CF749182D787CF2</t>
  </si>
  <si>
    <t>E44CEBCC620713454A9CA9854B5E92CE</t>
  </si>
  <si>
    <t>46DDF4AC690420FC2AE370CE75335C44</t>
  </si>
  <si>
    <t>73AED7E89144BAEEFACFC7BF764BDE65</t>
  </si>
  <si>
    <t>34D46E8E429FBA470B6B71B7EF65175D</t>
  </si>
  <si>
    <t>3A686422541BFF5B27F7A004B7E0D9DC</t>
  </si>
  <si>
    <t>3A686422541BFF5B1781542857EE4E0E</t>
  </si>
  <si>
    <t>3A686422541BFF5B5CBB64EFCA042E94</t>
  </si>
  <si>
    <t>9D4A22D5B0B4BACA5D0382471E4478D1</t>
  </si>
  <si>
    <t>9D4A22D5B0B4BACAF5F29479E2BFE9AC</t>
  </si>
  <si>
    <t>9D4A22D5B0B4BACA723514C2A0ED2B19</t>
  </si>
  <si>
    <t>FD2B32EC6C539DF904703D5CDC53051D</t>
  </si>
  <si>
    <t>FD2B32EC6C539DF9808D62678EAB06CC</t>
  </si>
  <si>
    <t>FD2B32EC6C539DF9CF175C7ACACB5524</t>
  </si>
  <si>
    <t>FCF09C204B0A06989164FAA1B6938EB2</t>
  </si>
  <si>
    <t>950916E0C4EED42C6053469B9018ACDC</t>
  </si>
  <si>
    <t>950916E0C4EED42C99049A41B6AA20EE</t>
  </si>
  <si>
    <t>81FA4F4E1740194C44A731AFDA1D65A4</t>
  </si>
  <si>
    <t>81FA4F4E1740194CD2F3798F1A187E40</t>
  </si>
  <si>
    <t>81FA4F4E1740194C643751CAF33CD103</t>
  </si>
  <si>
    <t>9FAC351D7B9BC60D81E57383B6D3D7D7</t>
  </si>
  <si>
    <t>9FAC351D7B9BC60D922C4ADA55D47124</t>
  </si>
  <si>
    <t>9FAC351D7B9BC60DBAB0DAE2F6CD7B9B</t>
  </si>
  <si>
    <t>ECD41849C6103DD5E9C0EF9E2E6E026E</t>
  </si>
  <si>
    <t>ECD41849C6103DD58B18909EDD865D9A</t>
  </si>
  <si>
    <t>ECD41849C6103DD5C2B1075654B84059</t>
  </si>
  <si>
    <t>9394EB7F06F9BC59489747138C07E27A</t>
  </si>
  <si>
    <t>9394EB7F06F9BC59CC55AEE4A341A343</t>
  </si>
  <si>
    <t>9394EB7F06F9BC59B4513450779AC935</t>
  </si>
  <si>
    <t>8959E2C9412BD12071E1F1FA900747BB</t>
  </si>
  <si>
    <t>EA33391120879801584446C4B4CE8C96</t>
  </si>
  <si>
    <t>EA333911208798017FA519C46E4B931A</t>
  </si>
  <si>
    <t>ACCDF81028BB4B0E709DE8BDBE8961D3</t>
  </si>
  <si>
    <t>ACCDF81028BB4B0E17AB0CE17BABB1EC</t>
  </si>
  <si>
    <t>ACCDF81028BB4B0E49452D84A85DD393</t>
  </si>
  <si>
    <t>24109EB5DC3EA14160A0A74C4BCAEA9C</t>
  </si>
  <si>
    <t>24109EB5DC3EA1418E8A5A3A5D5CEEC1</t>
  </si>
  <si>
    <t>24109EB5DC3EA1417EC7A515E0F8500C</t>
  </si>
  <si>
    <t>BD4739671226232AE164A41BBC9A56BE</t>
  </si>
  <si>
    <t>BD4739671226232AF3C35FF12C3D0F32</t>
  </si>
  <si>
    <t>BD4739671226232A1DF607862D8D15F7</t>
  </si>
  <si>
    <t>557DD167B0F4093C9DF5C7844FA729F5</t>
  </si>
  <si>
    <t>557DD167B0F4093CC42E7F7EB8AC9CFC</t>
  </si>
  <si>
    <t>557DD167B0F4093CE32A43F0BF16EF26</t>
  </si>
  <si>
    <t>2A82D026C295F66A45F9BBC0AD328EF8</t>
  </si>
  <si>
    <t>80C01761DDD38D3A4E49AB686174BA01</t>
  </si>
  <si>
    <t>80C01761DDD38D3A6B590B0F1CD615E6</t>
  </si>
  <si>
    <t>26117ECA9A582C5ADDD0E92D0CBA3FE1</t>
  </si>
  <si>
    <t>26117ECA9A582C5ACF91FCE119B435E3</t>
  </si>
  <si>
    <t>26117ECA9A582C5ACA9F3CC1B2E67C85</t>
  </si>
  <si>
    <t>EBCBD497BE8123F1DA6DADDF59B054F7</t>
  </si>
  <si>
    <t>EBCBD497BE8123F1ADEA9DE1EAC102FD</t>
  </si>
  <si>
    <t>EBCBD497BE8123F11D977E26FC147C10</t>
  </si>
  <si>
    <t>41FA4B89176ED099A2EB2C44C445E0A7</t>
  </si>
  <si>
    <t>41FA4B89176ED0998CA1288355E77743</t>
  </si>
  <si>
    <t>41FA4B89176ED099827A765FC10356C8</t>
  </si>
  <si>
    <t>CF71A1E650E25DAF60D61F349ABEC55A</t>
  </si>
  <si>
    <t>CF71A1E650E25DAF45388A8D95E54838</t>
  </si>
  <si>
    <t>CF71A1E650E25DAFF4ED0CAEBB283085</t>
  </si>
  <si>
    <t>6E356CE2CC9FE99647D8DB4D1A0BC08C</t>
  </si>
  <si>
    <t>FCF09C204B0A069843A7C0F9EB5FF55B</t>
  </si>
  <si>
    <t>FCF09C204B0A06980CBBE2DE992C9E35</t>
  </si>
  <si>
    <t>585C90669536B508D1FC5FDD4912F26B</t>
  </si>
  <si>
    <t>585C90669536B508492015112571715B</t>
  </si>
  <si>
    <t>585C90669536B508E8E976CBCA3D32CF</t>
  </si>
  <si>
    <t>0404A7DF6C0E31583AA6D490F3FF7B78</t>
  </si>
  <si>
    <t>0404A7DF6C0E315801F10E9FB5977E42</t>
  </si>
  <si>
    <t>0404A7DF6C0E31585391D1D70D18ED33</t>
  </si>
  <si>
    <t>9B64DB4DD79AF60E345662E13C4CB8E9</t>
  </si>
  <si>
    <t>9B64DB4DD79AF60E222624D61771CA4E</t>
  </si>
  <si>
    <t>9B64DB4DD79AF60E858DED875921719F</t>
  </si>
  <si>
    <t>FE9CA2D4E3EE0F5083214CE2A6DA968B</t>
  </si>
  <si>
    <t>FE9CA2D4E3EE0F50BC3A18D69A93B951</t>
  </si>
  <si>
    <t>FE9CA2D4E3EE0F50CF3A92834CF64F8E</t>
  </si>
  <si>
    <t>317191970755F76F0DB522F01E58F16B</t>
  </si>
  <si>
    <t>8959E2C9412BD120F026E643B7D0A3E3</t>
  </si>
  <si>
    <t>8959E2C9412BD1206D4898BD622EE809</t>
  </si>
  <si>
    <t>39F356AB9150BB476B38F3BB4E6F3E29</t>
  </si>
  <si>
    <t>39F356AB9150BB47ABFC714C40AE64DE</t>
  </si>
  <si>
    <t>39F356AB9150BB470E330CDAF4FCAA66</t>
  </si>
  <si>
    <t>E3D75C492B10BDB86EBABF7E898FDAE4</t>
  </si>
  <si>
    <t>E3D75C492B10BDB8C5E81531A279816D</t>
  </si>
  <si>
    <t>E3D75C492B10BDB8FB3FFF02E07C4CD1</t>
  </si>
  <si>
    <t>96A56A42B23749B9786C744C56150379</t>
  </si>
  <si>
    <t>96A56A42B23749B9FA4274AE6052F2AA</t>
  </si>
  <si>
    <t>96A56A42B23749B971D84F83B97855E0</t>
  </si>
  <si>
    <t>2EA622290CD17B91BED1C0739D088990</t>
  </si>
  <si>
    <t>2EA622290CD17B911BDC96D613BFEB8C</t>
  </si>
  <si>
    <t>2EA622290CD17B9128858E3284866E76</t>
  </si>
  <si>
    <t>F0105E506869B1654B95022F3DA5757C</t>
  </si>
  <si>
    <t>2A82D026C295F66AF6566FE060DF773B</t>
  </si>
  <si>
    <t>2A82D026C295F66A266E56BC07A23902</t>
  </si>
  <si>
    <t>815FF9E577CB51CC17FAECDEE6FE4826</t>
  </si>
  <si>
    <t>815FF9E577CB51CCF7418D01B5B6FFCF</t>
  </si>
  <si>
    <t>815FF9E577CB51CC6B8F68C0FC823E8F</t>
  </si>
  <si>
    <t>F406AD4498E1489D4E2AE5E49EEB9B86</t>
  </si>
  <si>
    <t>F406AD4498E1489DE976859DFF756766</t>
  </si>
  <si>
    <t>F406AD4498E1489D31A990C932027BDF</t>
  </si>
  <si>
    <t>535E977129F7CEA2F37209352F4D3F45</t>
  </si>
  <si>
    <t>535E977129F7CEA23668248C4CC3381F</t>
  </si>
  <si>
    <t>535E977129F7CEA29999BC69D5CFB4DF</t>
  </si>
  <si>
    <t>A299F48B341BF2EF6728EA96537376B6</t>
  </si>
  <si>
    <t>A299F48B341BF2EFE4A05021E7C5D9D9</t>
  </si>
  <si>
    <t>A299F48B341BF2EF0148DB52EA763BA0</t>
  </si>
  <si>
    <t>8EC2EED85EF56F4E3BBD8FB13D1D1FE8</t>
  </si>
  <si>
    <t>6E356CE2CC9FE9967CC5266A9E2C2273</t>
  </si>
  <si>
    <t>6E356CE2CC9FE99691F39AB3E64CAAFC</t>
  </si>
  <si>
    <t>0BAAB147BEC1D14B1F5A603B16CCF75F</t>
  </si>
  <si>
    <t>0BAAB147BEC1D14BD91C673AF55841B9</t>
  </si>
  <si>
    <t>0BAAB147BEC1D14BC56C454B6F686DA3</t>
  </si>
  <si>
    <t>6CAB71CEAA43D05B0A0CF9812F07DA54</t>
  </si>
  <si>
    <t>6CAB71CEAA43D05BE35BAF7138EE63E5</t>
  </si>
  <si>
    <t>6CAB71CEAA43D05BDD18ED705A5B5339</t>
  </si>
  <si>
    <t>3FA558CC866B483DDF706E7EB1EA022A</t>
  </si>
  <si>
    <t>3FA558CC866B483D8F1FB31B25021F02</t>
  </si>
  <si>
    <t>3FA558CC866B483DF53353630D99CE0C</t>
  </si>
  <si>
    <t>7D37F964CDC69E7E1B172C10B239B121</t>
  </si>
  <si>
    <t>7D37F964CDC69E7E8F8109980A7371B4</t>
  </si>
  <si>
    <t>7D37F964CDC69E7E752FEF7722296FD8</t>
  </si>
  <si>
    <t>A2A2BAEAA38493D11542278CF851C0A2</t>
  </si>
  <si>
    <t>FBF88E4160B40ABA138646C75D2C3C37</t>
  </si>
  <si>
    <t>FBF88E4160B40ABAC909B6E0F7820D5A</t>
  </si>
  <si>
    <t>FBF88E4160B40ABAC58D013F520768B9</t>
  </si>
  <si>
    <t>DED511F40B8A3435FFE758B307ECC165</t>
  </si>
  <si>
    <t>DED511F40B8A343545E2E66EBFB30737</t>
  </si>
  <si>
    <t>AB87DA36E8B99DA0C4920518F52BA874</t>
  </si>
  <si>
    <t>BA91ED8703FC0BDDF7143443EF92CA25</t>
  </si>
  <si>
    <t>BA91ED8703FC0BDD1F46BE7361710562</t>
  </si>
  <si>
    <t>BA91ED8703FC0BDDE4957D2670977038</t>
  </si>
  <si>
    <t>38CC758A2B78BD385487874B476BF22F</t>
  </si>
  <si>
    <t>38CC758A2B78BD3813379BE8EB0EA08D</t>
  </si>
  <si>
    <t>B6FE1CEB5310772B6636492571DB3D0A</t>
  </si>
  <si>
    <t>2A43505D397CC80FC3A3CBDC20CBE293</t>
  </si>
  <si>
    <t>2A43505D397CC80FB617CD440C3A4668</t>
  </si>
  <si>
    <t>2A43505D397CC80FD9F3ADAABA4C8DAE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</si>
  <si>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</si>
  <si>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</si>
  <si>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</si>
  <si>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</si>
  <si>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</si>
  <si>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</si>
  <si>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</si>
  <si>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</si>
  <si>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</si>
  <si>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</si>
  <si>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23842E05CEAC689A300F90881F1AF022</t>
  </si>
  <si>
    <t>40 dias de aguinaldo proporcional a la fecha de ingreso</t>
  </si>
  <si>
    <t>46997.33</t>
  </si>
  <si>
    <t>9283677D2F9966EBCE6BF198AB9ADA5C</t>
  </si>
  <si>
    <t>E2029A290BAD86E73C7A5FF02A5FAEBC</t>
  </si>
  <si>
    <t>F8469F3E90D594FC424E964A74244C3E</t>
  </si>
  <si>
    <t>1CD0DE900779B2CB9E73D15665F01F71</t>
  </si>
  <si>
    <t>5B16FE9A4B2210A7A8601BA0EBDBC1E6</t>
  </si>
  <si>
    <t>29469.33</t>
  </si>
  <si>
    <t>1DFDF04EA67E2BA89F5F09B7D84E5CEE</t>
  </si>
  <si>
    <t>7340020757EA2A71C061CDE81A9603D1</t>
  </si>
  <si>
    <t>804B97B3E4C53CD8F31074F24849C57E</t>
  </si>
  <si>
    <t>9FEFD86BC0CE1237962EC54D61139ECF</t>
  </si>
  <si>
    <t>73AED7E89144BAEE63234F9ED5DF54AA</t>
  </si>
  <si>
    <t>22549.33</t>
  </si>
  <si>
    <t>D1289192DA7C7D9C1877F2A715816F24</t>
  </si>
  <si>
    <t>576D5C1BAA74AC44191103CC305535CE</t>
  </si>
  <si>
    <t>B88F73BB0B03A88302B40F748E15D0DB</t>
  </si>
  <si>
    <t>19146.67</t>
  </si>
  <si>
    <t>25F506DD3E4EFE63EC39F6D2D4B1BC6D</t>
  </si>
  <si>
    <t>317191970755F76F3D2B70ECE724278D</t>
  </si>
  <si>
    <t>48120</t>
  </si>
  <si>
    <t>4E2D39F4798BCABA7F870305794988E8</t>
  </si>
  <si>
    <t>1B7147BCBEAF2AE955404C245875CD66</t>
  </si>
  <si>
    <t>9087E2B38F67B37609B31251646D57D0</t>
  </si>
  <si>
    <t>33DF047AA768106E275C48EBB039E3B4</t>
  </si>
  <si>
    <t>F0105E506869B165661A78C381576501</t>
  </si>
  <si>
    <t>33266.67</t>
  </si>
  <si>
    <t>E3C79DCD2D5718AE013204545DF74521</t>
  </si>
  <si>
    <t>8D907B261E13C5A4B71EC47783757293</t>
  </si>
  <si>
    <t>D6343BD173349251B5EECCABC91DF158</t>
  </si>
  <si>
    <t>1C57331FD0A00E1360B026DE4F677A8C</t>
  </si>
  <si>
    <t>3BD5CD0B0C70AADB2E22A6AD11E3F612</t>
  </si>
  <si>
    <t>24884</t>
  </si>
  <si>
    <t>BE7AE60DDBE53F7620E59240B555846D</t>
  </si>
  <si>
    <t>C439F34074BB264938061756A3DFD139</t>
  </si>
  <si>
    <t>5DDF41C5E99BFBBDEDA2974CE3EAE7B0</t>
  </si>
  <si>
    <t>DD1991F41D1EC4FCF0A5388CDF987935</t>
  </si>
  <si>
    <t>A2A2BAEAA38493D1B9560EEDB165E7DF</t>
  </si>
  <si>
    <t>22694.67</t>
  </si>
  <si>
    <t>0A29620EBBE6EA4D53841E54E2818469</t>
  </si>
  <si>
    <t>0C3C9B86844BB5B706992FD858F558A8</t>
  </si>
  <si>
    <t>313C89DD69B1C917BF2B3CCD73E3AA4C</t>
  </si>
  <si>
    <t>76CFD5B0B290DD4C6A42AEA143279750</t>
  </si>
  <si>
    <t>CC921198DB3E4F2EE354FE46D32FDCCC</t>
  </si>
  <si>
    <t>14896</t>
  </si>
  <si>
    <t>D766A92640D58380A9FB11D1FFA947AA</t>
  </si>
  <si>
    <t>31103C6B9F4469FE0969A2356B8F04E3</t>
  </si>
  <si>
    <t>72BB5CC5644D3B6627973142217969CA</t>
  </si>
  <si>
    <t>0A60134254CF4489BAC8DAB72CCC9FBB</t>
  </si>
  <si>
    <t>828CC875769016D904CC0F26605AA53F</t>
  </si>
  <si>
    <t>4B11079B51B9BB244828E34EA0EDF6BB</t>
  </si>
  <si>
    <t>0C91FCE4CCB21AF7C64F51643EC01D06</t>
  </si>
  <si>
    <t>E729DA16A4FA3521164B00256259D4ED</t>
  </si>
  <si>
    <t>5FE64229352CA290779EB343FE30BE69</t>
  </si>
  <si>
    <t>BD1FEEA67AA387C9265465FDA76456CB</t>
  </si>
  <si>
    <t>2DA0487AA7268A0511653DA1C9445F7A</t>
  </si>
  <si>
    <t>3DB8E4BBF75AEDF70CA795E2FF7E7082</t>
  </si>
  <si>
    <t>8EA6269641E0CAD513998A10168171D1</t>
  </si>
  <si>
    <t>51F429840E75C0AD2F46A51AFD467477</t>
  </si>
  <si>
    <t>42F572FE9FF2080BE7595A8BFF4C46D2</t>
  </si>
  <si>
    <t>4F4359C87FA381A4C9930B676380F4F9</t>
  </si>
  <si>
    <t>34042D080C02481F0C837B6142128E8B</t>
  </si>
  <si>
    <t>32896</t>
  </si>
  <si>
    <t>8E30A24327D1890E252B0ADEC3137853</t>
  </si>
  <si>
    <t>16047575F17682D9BC6EC0430B8486F0</t>
  </si>
  <si>
    <t>36DB839384EE98F7666107F30342BDF2</t>
  </si>
  <si>
    <t>9255766128A02A085A22B8182343A260</t>
  </si>
  <si>
    <t>26037.33</t>
  </si>
  <si>
    <t>354001B7DF6881BB9553ED4C038D6133</t>
  </si>
  <si>
    <t>4BFD8EC53339D7D15A3C98240ACE2922</t>
  </si>
  <si>
    <t>8FAA5E21B3F374876460316E06D25736</t>
  </si>
  <si>
    <t>ABDACFA867BF97E2FC4272AE586048A2</t>
  </si>
  <si>
    <t>36A4B7E17D745DA75F185A49C92BDF50</t>
  </si>
  <si>
    <t>7459D79730930865AAF7EA7B4A71338F</t>
  </si>
  <si>
    <t>E5DDA032118A6F07E9C4BDE56372E183</t>
  </si>
  <si>
    <t>1E03D02C4FC3520F820C1254D1669E04</t>
  </si>
  <si>
    <t>49326933EDD6B2E021FD15770881B239</t>
  </si>
  <si>
    <t>BD387FD69BFFB6AA8A129748D005E4BE</t>
  </si>
  <si>
    <t>759C96D6162075298C8E4D63E5E3870D</t>
  </si>
  <si>
    <t>1BBE2014AFC291A2371340BEE148879F</t>
  </si>
  <si>
    <t>0C1AD9D6A5712E80A7A2C8D4AF91017D</t>
  </si>
  <si>
    <t>D8701C6D05EDB539935F57037629FC4C</t>
  </si>
  <si>
    <t>08E78EAC01E2D691E8333EE53D75267A</t>
  </si>
  <si>
    <t>2917A81810AE316D4FED6254A7910461</t>
  </si>
  <si>
    <t>29580E8817A9F6F87C22468C793EB502</t>
  </si>
  <si>
    <t>035851E67B7EC6EE6E05BC79242839DD</t>
  </si>
  <si>
    <t>140CF7F90C0C047C62951751AA94F370</t>
  </si>
  <si>
    <t>EC31D1F78FCB5E72E59449E24F834B0A</t>
  </si>
  <si>
    <t>6C7878529D4E9EFDD13EAEE48DB1478E</t>
  </si>
  <si>
    <t>2A0FFAD746A590779E6A01A6D3D99FB7</t>
  </si>
  <si>
    <t>17AA740350669D6825FCEA9CA8978357</t>
  </si>
  <si>
    <t>2CD05F5E6F4ACBEB0333E583BCCFAB0E</t>
  </si>
  <si>
    <t>2D3E2D4BCCC6472B41EC740B5514A4A9</t>
  </si>
  <si>
    <t>E06EACBC9788903034082A21C2F86671</t>
  </si>
  <si>
    <t>1170716371BDF9FE128C9F3585DCD560</t>
  </si>
  <si>
    <t>91D083C4ED9FCB61B48143450CEB4623</t>
  </si>
  <si>
    <t>15C3AACE007DCE1127C26270932EAECE</t>
  </si>
  <si>
    <t>8ACE9C5BB4753602724899CC9C74CFC3</t>
  </si>
  <si>
    <t>14EAE132FC945C2D7C7EDF83F5EA4597</t>
  </si>
  <si>
    <t>0CF44D4663CCD0F26F8A86632E30018F</t>
  </si>
  <si>
    <t>85C707C1B4D2462122A5BEE96333ED98</t>
  </si>
  <si>
    <t>4CD04B6D1161ECFDB54FDE2DEBED3B62</t>
  </si>
  <si>
    <t>C1A08B73CCA3BFD7697A6863E2DD1435</t>
  </si>
  <si>
    <t>E815CB1F48706B58CFEA29305108F4EA</t>
  </si>
  <si>
    <t>2119F24A5A4106221356A814B0B4EF77</t>
  </si>
  <si>
    <t>5355710FDA5A80F1D616F73048705EAC</t>
  </si>
  <si>
    <t>C49D2D30B77E47BAEE82A97D74A8F59E</t>
  </si>
  <si>
    <t>13466.67</t>
  </si>
  <si>
    <t>542F593DFF221C6056F5786D1651D535</t>
  </si>
  <si>
    <t>67C6B7145C927481CE67F996CFD3C4FE</t>
  </si>
  <si>
    <t>917972FA37E756C69CDD608D1A23738F</t>
  </si>
  <si>
    <t>4A8FF6F224A25929FA872BF2C3768953</t>
  </si>
  <si>
    <t>D22304D2A04C01F756E4FE292E4560C0</t>
  </si>
  <si>
    <t>B8CA73BC6D359898C15974A3902A86AF</t>
  </si>
  <si>
    <t>4F1464E633F29F74CE1E35EF5BE64709</t>
  </si>
  <si>
    <t>967BCDF66D95833DA4D4555895C14C0A</t>
  </si>
  <si>
    <t>06C5FFD44CD7D29EA857C9B7FCE5E1FD</t>
  </si>
  <si>
    <t>B2A4FCBEA4E8A7D382C2AD249B0CF852</t>
  </si>
  <si>
    <t>E09B2A4D530D107B35440A983C963A77</t>
  </si>
  <si>
    <t>39592BD983E2B31BC6F33BCF3598A284</t>
  </si>
  <si>
    <t>B256FC60F2F1AA11D7187BB2281254A1</t>
  </si>
  <si>
    <t>33E498031AFC6F885D17D074E564A344</t>
  </si>
  <si>
    <t>0E315CAB02457069ED1A8BDBE3C8CC80</t>
  </si>
  <si>
    <t>6219A2C254117EA83DB838CB4918BB17</t>
  </si>
  <si>
    <t>FE5DE80CC6C8E5B12B6927C218573674</t>
  </si>
  <si>
    <t>10D7C997C633825E6A8982C0AA3FEE60</t>
  </si>
  <si>
    <t>2D2E8EA53B9D56C5DD40B60055ADB2CE</t>
  </si>
  <si>
    <t>4A052B2FF55FE0B60B1D23BACF00C8DC</t>
  </si>
  <si>
    <t>99A4EB5172AD6EF517317A86128022A2</t>
  </si>
  <si>
    <t>D4B3F79B6AC6360CE33D218753792FC9</t>
  </si>
  <si>
    <t>EA71FFED953EFE52D4745247E9452C20</t>
  </si>
  <si>
    <t>03A50357D8A2CE1DDC130E58FF68E5C4</t>
  </si>
  <si>
    <t>0CFB54A59FDA8FCF01CA20629D21699B</t>
  </si>
  <si>
    <t>04AA42152E3654B40F42F89BF2B2F740</t>
  </si>
  <si>
    <t>7CDF516305E893D9A8DB051F5875F1B4</t>
  </si>
  <si>
    <t>6D24001F2F1209078C55B8590A486100</t>
  </si>
  <si>
    <t>4F2F8B0BFEA8B2D4229F9B126059DD27</t>
  </si>
  <si>
    <t>01AB4380824DB04B50F8D0FDFFA99D98</t>
  </si>
  <si>
    <t>7CFC2278954A97D683F6DABF7291A491</t>
  </si>
  <si>
    <t>246CA0CD6934D09B6D83F9D1A38F238A</t>
  </si>
  <si>
    <t>CC058278B3F2B128C7E736E3A8F6ECCB</t>
  </si>
  <si>
    <t>6374B76B5723418F894EC0430C2C4FDF</t>
  </si>
  <si>
    <t>21757FF12AC387F9FB328DA8E868E66E</t>
  </si>
  <si>
    <t>22482.67</t>
  </si>
  <si>
    <t>D3BF3A874085A5D1C990A6941725240B</t>
  </si>
  <si>
    <t>FB2E9FA142C1F4DF1FDEAD2ED61C3F9A</t>
  </si>
  <si>
    <t>9C611FED79349C4CECF02D93C0C7BCFC</t>
  </si>
  <si>
    <t>3541483789B94D3BE2F2FAB1B90FBAE0</t>
  </si>
  <si>
    <t>BD69B3B5FB25F1A6995CA5E985CB2545</t>
  </si>
  <si>
    <t>46841E83C967DF56814A667242AE6C3D</t>
  </si>
  <si>
    <t>3808FCD7B035C645C717FC505AE1DA35</t>
  </si>
  <si>
    <t>F7C3F33F0154030A83FA48EEA6B01DE7</t>
  </si>
  <si>
    <t>A8F8C29DE887EC21BFEA9CA7B48A3F10</t>
  </si>
  <si>
    <t>178FCB024F07E496084D4F9935A84915</t>
  </si>
  <si>
    <t>D017956BEFD1F7B965750C1D02FA19E4</t>
  </si>
  <si>
    <t>2DBD1C9E69E31B2CC4C775F1E61E522A</t>
  </si>
  <si>
    <t>DCC53EF086E9E78E97879BDFF725BC81</t>
  </si>
  <si>
    <t>D57ED96150B2087AAA9C3E90A4316C93</t>
  </si>
  <si>
    <t>957385871F46C77B2635B550D5D798AC</t>
  </si>
  <si>
    <t>10820</t>
  </si>
  <si>
    <t>4552EE534FA09EA59BDD3ECFFF5EC297</t>
  </si>
  <si>
    <t>B036BAB86F38E2ACDEB205255E438B97</t>
  </si>
  <si>
    <t>05B0830680127B2F13FBAB9A49F4DE96</t>
  </si>
  <si>
    <t>D03944378A47301E3E127C1E64DCEFF6</t>
  </si>
  <si>
    <t>9A30B5E881B17F1EEDEE1F4A4C9914B3</t>
  </si>
  <si>
    <t>F4599B0183CC139C1B988943EA5EAC99</t>
  </si>
  <si>
    <t>73AF8BD0996E09D0C63AED9F5509BA24</t>
  </si>
  <si>
    <t>5E80ADCC33F83DBA9A24D226F6D00C19</t>
  </si>
  <si>
    <t>199F4696B3700C399E58446F30870E68</t>
  </si>
  <si>
    <t>DF567C898D7F11A683CA2436C5566669</t>
  </si>
  <si>
    <t>F6F2D96930289D989EFA3ADADDEE900D</t>
  </si>
  <si>
    <t>6C8AFB0E67D9C508B776FACE27AAC4F1</t>
  </si>
  <si>
    <t>13651F47117ADFB7A03ECA2A065FC02D</t>
  </si>
  <si>
    <t>AB21899D9FFDE402F8F53792B64B954C</t>
  </si>
  <si>
    <t>F348A36DBB3F8D44352A5CFE5297853E</t>
  </si>
  <si>
    <t>BDD8B421B221F6F3412768A160DA1D94</t>
  </si>
  <si>
    <t>7A68E06D024D3F2BCA4BED34AFB963AF</t>
  </si>
  <si>
    <t>79C543E0153D557AB9DDC2BF8566EFF8</t>
  </si>
  <si>
    <t>168E3B7C20FDDB1E1C98F44C92CF4DD8</t>
  </si>
  <si>
    <t>52F335802D2AC2EE30B0A518BCAC81D1</t>
  </si>
  <si>
    <t>66AF0188653566368255898CAD5FE3D0</t>
  </si>
  <si>
    <t>F3C7BB7EC8D4319633D3D6C708DB39AA</t>
  </si>
  <si>
    <t>BB842030D55C23FCF0E3AF5C048175CB</t>
  </si>
  <si>
    <t>DB6E71323FA9AF6BB05988C1418E9BEF</t>
  </si>
  <si>
    <t>75C42F8C86D7668E24C459EF92F6CE76</t>
  </si>
  <si>
    <t>CC62575921CB1868F61F8F37FB123C6B</t>
  </si>
  <si>
    <t>0AE6F8F5306A9FF8F901DFC6F8D76606</t>
  </si>
  <si>
    <t>9AC73E92935F6890C43390713AE05F66</t>
  </si>
  <si>
    <t>9C10A0CC68E134D74E22362ED23CEC34</t>
  </si>
  <si>
    <t>23A59A0B733F5930D2C779BE4CA41634</t>
  </si>
  <si>
    <t>73D0C6F558AFB2984911582480BE17A2</t>
  </si>
  <si>
    <t>765835F22389A15EE0FE0A3809D973B3</t>
  </si>
  <si>
    <t>32BFA88448F11B2FFED2E7920562413C</t>
  </si>
  <si>
    <t>11711E732EDEE4E21914B2A6A6F8CAB0</t>
  </si>
  <si>
    <t>C59E0AD1D9957D799E597FB9B9D35F49</t>
  </si>
  <si>
    <t>74421FFF5FC81A263FEF956FF0369D1F</t>
  </si>
  <si>
    <t>9AC805AB4A00FB248189314C981A9115</t>
  </si>
  <si>
    <t>3A2D1FF4ECF41DDFF3D93EF61B232D3C</t>
  </si>
  <si>
    <t>87C5B23DAA3221B774A6BF29AAA9A56A</t>
  </si>
  <si>
    <t>F7AFAE222AD98D2EBF4B9712E6D20437</t>
  </si>
  <si>
    <t>2A2413B57F3E929A047EF571A0ED253B</t>
  </si>
  <si>
    <t>E601677429B270E48AC731CF9C3635BA</t>
  </si>
  <si>
    <t>99BCAC0373AC1CD94D2D2D64CD0F2E27</t>
  </si>
  <si>
    <t>F0F8802A026A5D60470E0B34B1F54CAE</t>
  </si>
  <si>
    <t>F5A53CA9238DB264DDCFA93B32A577CA</t>
  </si>
  <si>
    <t>6FB0F5866B6E9530CBE19A82BBCD717A</t>
  </si>
  <si>
    <t>7E2E96B587F27B0B6A29CEEC9145CBE7</t>
  </si>
  <si>
    <t>97AD95BF6AB4B5E722BFF6BB41C3C677</t>
  </si>
  <si>
    <t>2D00B0F00B3A2712E4F6C2E12BB1B4D2</t>
  </si>
  <si>
    <t>36C9EEF5FB41FDD793834BC3D1F68A69</t>
  </si>
  <si>
    <t>6CB08E6CB3877D60385CA989E1CAAD09</t>
  </si>
  <si>
    <t>1B76633EB8CE876BD04726F932302409</t>
  </si>
  <si>
    <t>C2F16353A0C6D34DDA7679C7FA1F8F9F</t>
  </si>
  <si>
    <t>8A35EAABCE4EB3DF9BB1CC1E2F77745A</t>
  </si>
  <si>
    <t>5076216AAA1A2014764201EDE2C63A69</t>
  </si>
  <si>
    <t>0A438A983B312F6F376FEB3220CA66B4</t>
  </si>
  <si>
    <t>C02F7322D99C084C07E179F70E365009</t>
  </si>
  <si>
    <t>74C44A701076E9E9CD59CF35FFCE57C6</t>
  </si>
  <si>
    <t>4A3B1D5F5C1BD0B720403B094A666BCF</t>
  </si>
  <si>
    <t>1D320CCEC20F1838199A56983119ABA4</t>
  </si>
  <si>
    <t>60F98D69E8A31D92EF3CD9734551DA03</t>
  </si>
  <si>
    <t>AA98AB88E930237F0B63ED028183A2A8</t>
  </si>
  <si>
    <t>6E6C90F4BE99739C5AF99C418846F333</t>
  </si>
  <si>
    <t>8B05BED58A7C04422256B4AD03766D96</t>
  </si>
  <si>
    <t>3B662B12FD6A1B788FE2B7E20625CE24</t>
  </si>
  <si>
    <t>CFF044B82BABE952BD65C60448E8D04C</t>
  </si>
  <si>
    <t>2626564E6C493B099B1379072A1AB477</t>
  </si>
  <si>
    <t>E80CA1506134D30AC3992DB045528AB2</t>
  </si>
  <si>
    <t>011F152DD1A3F86BE1C61EF144724E54</t>
  </si>
  <si>
    <t>96D3F0A73B59D9840910A67A6CD353BA</t>
  </si>
  <si>
    <t>DAF364ECF504078C87A18A1438CB38A6</t>
  </si>
  <si>
    <t>8A5C9A4C6F049764A07E1A842D65E963</t>
  </si>
  <si>
    <t>BB27556DC9F7ADA20CBBD9AE90B6B561</t>
  </si>
  <si>
    <t>1E927DD34C58296572ADBCE5EAF8DEDE</t>
  </si>
  <si>
    <t>203B60123AB2A464A49F55962231BC6A</t>
  </si>
  <si>
    <t>BC5D7D7E7F39EFB7EAFF2259BB263A99</t>
  </si>
  <si>
    <t>B69F48A1833E14260A96CA16E3CFB2C5</t>
  </si>
  <si>
    <t>3BAF63AF4E2029E6F01664E7D6323275</t>
  </si>
  <si>
    <t>222755E6938CC9FD48660CD47D8434D5</t>
  </si>
  <si>
    <t>7DE7C592A12010E4D70B0A53CD81EF3E</t>
  </si>
  <si>
    <t>B63255D4EA231DE28269A1BA6DD082EA</t>
  </si>
  <si>
    <t>13719877A3A63BDC30EBB24B23A3A044</t>
  </si>
  <si>
    <t>6C2504931D72FF9133B09A842A2B5049</t>
  </si>
  <si>
    <t>BD6AD440160A735B045C6BBE8B991D67</t>
  </si>
  <si>
    <t>907A98E7CBE7A45E49A54117656ABD23</t>
  </si>
  <si>
    <t>35A1E201BEC8B73A3576055BEE2FE093</t>
  </si>
  <si>
    <t>EB4D8F61ABE8AEDA52A7172C127C1CAB</t>
  </si>
  <si>
    <t>7ECA8A5C2009A0B03640A53D363FC582</t>
  </si>
  <si>
    <t>9D0359342DD6AFDB91CAFC0349A8F355</t>
  </si>
  <si>
    <t>69DD0C3BD8423EAB4E1D2F671EFAD704</t>
  </si>
  <si>
    <t>F4829E9D0182CC2BF15FC763D4A07122</t>
  </si>
  <si>
    <t>24C423B2B02C0133F512416DCA13EABE</t>
  </si>
  <si>
    <t>36AC5580EE92F62C339263B8CF09F87F</t>
  </si>
  <si>
    <t>386C2B4E9D3A77A1DCDFF5514BE4BB98</t>
  </si>
  <si>
    <t>FBC86318114037A18B9E3908B8D9611D</t>
  </si>
  <si>
    <t>79A0455A3CC91DCDAD36D0CA0532BD09</t>
  </si>
  <si>
    <t>F17F0FDC880012DE58FF6892DE22D676</t>
  </si>
  <si>
    <t>F98B5E5DAF4076E0276F5B628B34949D</t>
  </si>
  <si>
    <t>50C8608515086C20AF6C1C5DF9D6A42A</t>
  </si>
  <si>
    <t>7E33143860D787FDBD86103B869D2A04</t>
  </si>
  <si>
    <t>EBD6FF1E4D9A17AE7046B611837BB0C0</t>
  </si>
  <si>
    <t>71B1CD05783AF3AC91C80E94708E13B0</t>
  </si>
  <si>
    <t>AA90FC1EFDDF1139CE1E9C801784BD6C</t>
  </si>
  <si>
    <t>1905467B887D03EB862D99C6B2DA3674</t>
  </si>
  <si>
    <t>52BAA93942156E8D5DA3C3C72897A056</t>
  </si>
  <si>
    <t>3741E0988B6EBD4E4087207FFABF61E8</t>
  </si>
  <si>
    <t>9246047D06480F2C5EEC700AE604BC29</t>
  </si>
  <si>
    <t>E02411E365BC679BA3D0205030F0E2A9</t>
  </si>
  <si>
    <t>6EE56B58C956F6A0406C736C81AF1184</t>
  </si>
  <si>
    <t>29AB0B635931A5183B4646540061DBC4</t>
  </si>
  <si>
    <t>AD9AAAB20504CC5B33C2559459859CC9</t>
  </si>
  <si>
    <t>45D6B3ED796E9CED3326C18DAF7AE534</t>
  </si>
  <si>
    <t>AF7503DD9BDBC2187EFE511298B59F33</t>
  </si>
  <si>
    <t>CE1D30DEF2AB358FC29D5EBB2E173610</t>
  </si>
  <si>
    <t>E62A09B47DBD9CB41C634B1F8ACA222F</t>
  </si>
  <si>
    <t>6265EEB8CD05C82BF186BCCBFD456326</t>
  </si>
  <si>
    <t>7EA1BC4D3B240A5634CA1C93D3B73194</t>
  </si>
  <si>
    <t>66320DBF1E6BF7F8A7C2532D349643B1</t>
  </si>
  <si>
    <t>C50A5FC1F4CB5135751F6CB2486B294E</t>
  </si>
  <si>
    <t>8E786AF18B74E61A3E1AF37CA58F8AE7</t>
  </si>
  <si>
    <t>0AF3C9C234B8059D28DC5C300F60FB66</t>
  </si>
  <si>
    <t>CBF84CD39D19568258363691ED1EE9F1</t>
  </si>
  <si>
    <t>CD5EBC91EB34EE4FA5987008362CBABE</t>
  </si>
  <si>
    <t>C7F48F7E2283EF93D300B87BC72CE274</t>
  </si>
  <si>
    <t>E40CBD90CF8E4CAB61A445543FA397A5</t>
  </si>
  <si>
    <t>72383C5CB98A8F5388730602329D3C09</t>
  </si>
  <si>
    <t>EFAB2E0CB00D0C67F633341DAF877E10</t>
  </si>
  <si>
    <t>5F6408D52392905AB572B3899F771C88</t>
  </si>
  <si>
    <t>FC552CD886B9826C1ED3896EA0828DA5</t>
  </si>
  <si>
    <t>96A901017611ADB6EB4C0347396CFD7D</t>
  </si>
  <si>
    <t>B5290E7A987F952F2BBF2E71B4458CF9</t>
  </si>
  <si>
    <t>594E3F3B7940A58F0486369F8858379F</t>
  </si>
  <si>
    <t>0C0E6376E11C1EB762C1876AAE89A594</t>
  </si>
  <si>
    <t>30EB756FB96118E20F01A7AC7479C02A</t>
  </si>
  <si>
    <t>0EE8468FD2960CA715A685ABBE208CF6</t>
  </si>
  <si>
    <t>5F1487D61D33604578C2656E1B8EF0F9</t>
  </si>
  <si>
    <t>2DEEE0580385253453E2B6B678255236</t>
  </si>
  <si>
    <t>4D70703DAD88E83D7D85A260C8B87D8E</t>
  </si>
  <si>
    <t>7304E1503F506F3E449B68157FDBC6C7</t>
  </si>
  <si>
    <t>363445D0348BBB35431E59572E488BED</t>
  </si>
  <si>
    <t>8287CC18FE07DD24C92B490816494D4F</t>
  </si>
  <si>
    <t>F4AF80586335B1FE1EC9E34D298808E7</t>
  </si>
  <si>
    <t>9620E9B2361D01EB0C083F654C6897E1</t>
  </si>
  <si>
    <t>B424C16ACFCAFA9BF97F15B5C987CDDC</t>
  </si>
  <si>
    <t>D7B1B167881B9FCAB7A6A85E93270D70</t>
  </si>
  <si>
    <t>C105522F2F451E2379E184C327A1688A</t>
  </si>
  <si>
    <t>2D61BA44D78173932C442DB4F9CDBF9D</t>
  </si>
  <si>
    <t>DA32398DDE932B52BFAA7B19598523B8</t>
  </si>
  <si>
    <t>EE3E1811456A2F4ECE323D4C0B662DF2</t>
  </si>
  <si>
    <t>23489.33</t>
  </si>
  <si>
    <t>660A21EC23F32DA20FA21CAE114FCC90</t>
  </si>
  <si>
    <t>62BDEB191FF5EB492E212A224CC56525</t>
  </si>
  <si>
    <t>C5B0E3A49D0C6090B278200560625878</t>
  </si>
  <si>
    <t>0CEA5B9321B9448B3529C7F232A4C98D</t>
  </si>
  <si>
    <t>357348C4EAD6BB170FD310E40ED24C7C</t>
  </si>
  <si>
    <t>F69D51444FEEAF40968B11BAE6AB5098</t>
  </si>
  <si>
    <t>7BDA1E02BB3D4061CD809A8DE7C92065</t>
  </si>
  <si>
    <t>88122D98F2CC4B17383EAE3895EB75C5</t>
  </si>
  <si>
    <t>57A5324617DE8BD90360EFF2897073D8</t>
  </si>
  <si>
    <t>6A583EBD014FE3A67D91253F01BAE39D</t>
  </si>
  <si>
    <t>4E1082CA4BF44401D46B44BF074599E1</t>
  </si>
  <si>
    <t>C518B45E35C5C9F549EBE2845CD325ED</t>
  </si>
  <si>
    <t>85269E07514FACCBF05CC6DD63432C30</t>
  </si>
  <si>
    <t>C9864D7E6044395D3E787253F66D9A1F</t>
  </si>
  <si>
    <t>F1D08EFB1B11EC2670992205F361CEE3</t>
  </si>
  <si>
    <t>680355FD8A731B88927B0B6D7E5D8A73</t>
  </si>
  <si>
    <t>6B0635A253071DEF9B2CEB8B3166CA68</t>
  </si>
  <si>
    <t>AEE62981F293CB0F0D8CC7EC5FD943F7</t>
  </si>
  <si>
    <t>AC2FD82E19439C870CF9EECBF36EF5B3</t>
  </si>
  <si>
    <t>7882465F7EE26C952E65BC6CB849C17C</t>
  </si>
  <si>
    <t>864270452C3D4C151ACB0F952DE4A1A6</t>
  </si>
  <si>
    <t>D20A105CCD75EEA4D907C0968D9487C9</t>
  </si>
  <si>
    <t>01CCD8AAE5055B18961F6EDD66A3A29E</t>
  </si>
  <si>
    <t>356728F952CC935910A891FA8739E8CE</t>
  </si>
  <si>
    <t>DB272D047F9F67491B763D82901F6821</t>
  </si>
  <si>
    <t>87F7D06162D6AC575999725E1C1D413B</t>
  </si>
  <si>
    <t>CEC40955A7C4FA488BF944CD2186B2FA</t>
  </si>
  <si>
    <t>DFF564D624CA567D48CB889D83FE82BF</t>
  </si>
  <si>
    <t>73339DD8C4E00439480ECBD3CBCEDF54</t>
  </si>
  <si>
    <t>F4D38274A7D2DCD95028685859013AF3</t>
  </si>
  <si>
    <t>E630ECE40B7EEE9977E7C1FB48B073A8</t>
  </si>
  <si>
    <t>EE2F56EC54A4618AE00EB14CFB76A8E3</t>
  </si>
  <si>
    <t>DACE0B5A697A4FAB0D5B24A60C06DA1A</t>
  </si>
  <si>
    <t>0678BCDFE307DFCFE10A36C767954CF6</t>
  </si>
  <si>
    <t>85D2B548AC133766DDD8E6774DAC8564</t>
  </si>
  <si>
    <t>D21F039DF4C652CD0513F63983A2540F</t>
  </si>
  <si>
    <t>A2167CB11DE3E84DF0362C2BFFA55493</t>
  </si>
  <si>
    <t>E343ED9086E07C9DD78DB3425BF2A455</t>
  </si>
  <si>
    <t>642C43FD26646404E69590763E0BD18C</t>
  </si>
  <si>
    <t>438BC4D27A2B460B9E18AC994D5CAB9F</t>
  </si>
  <si>
    <t>677A5D8C4E8D11EEC54FE53A11E1ACF7</t>
  </si>
  <si>
    <t>88D617B3DDC4E9685E7BA7EE5763035E</t>
  </si>
  <si>
    <t>B0281E4342DA97A6A59EE55C61AE49D2</t>
  </si>
  <si>
    <t>87661664E3EE362F9CDADBAC8E2DC9D4</t>
  </si>
  <si>
    <t>AC15E304E39BF0EE0BCD7BCC481B5132</t>
  </si>
  <si>
    <t>F5A85510D53443549F86BB67CC95A210</t>
  </si>
  <si>
    <t>325BE890FDA14547EFF6568BA4BF8910</t>
  </si>
  <si>
    <t>4D58C0DF52E33E37A894B5DF0C0E7407</t>
  </si>
  <si>
    <t>94E20B1FD16FF5A7B18854CB84C77E88</t>
  </si>
  <si>
    <t>AC13EB64E8654E57F88BEC6AFB3261AD</t>
  </si>
  <si>
    <t>53D6F1064D2C8B802E330274A69CC21D</t>
  </si>
  <si>
    <t>23A0ED4A33022F64CAE837D3C9878E9B</t>
  </si>
  <si>
    <t>EE62131A15640464F770AED8650112BB</t>
  </si>
  <si>
    <t>9A8B8507CC79B23287CDBA8A638FEB62</t>
  </si>
  <si>
    <t>78968D9705CA265C4C19247C6AD92F1F</t>
  </si>
  <si>
    <t>DD06D1C100E89098C02DE5F7C6DE013B</t>
  </si>
  <si>
    <t>85D03C041A276E4D9B7849885FF56A41</t>
  </si>
  <si>
    <t>AD08452D435E1A2D79D1EE7BCB9E5AE0</t>
  </si>
  <si>
    <t>2969D0208AD32B66266DF85DCD383ADD</t>
  </si>
  <si>
    <t>08A0C1C5695D9019C3162BAB77AF2239</t>
  </si>
  <si>
    <t>639BEA8FA64ED135F9BC5DEF836965AA</t>
  </si>
  <si>
    <t>E9418F6333B403BA25F2E3B1A0C23575</t>
  </si>
  <si>
    <t>89BBB2C907F48908FB1D227A460BDE41</t>
  </si>
  <si>
    <t>7D325915782CBF0C979BAC39ADA116DB</t>
  </si>
  <si>
    <t>7EC30CB22C8C5946AED0D3530E834B86</t>
  </si>
  <si>
    <t>85139E267C33F4222B4EFA5F9D42739A</t>
  </si>
  <si>
    <t>127102.67</t>
  </si>
  <si>
    <t>21234A63507E3070E80F2619EFC1BB72</t>
  </si>
  <si>
    <t>109350.67</t>
  </si>
  <si>
    <t>9022CA99C4A020810038823E23ECF60F</t>
  </si>
  <si>
    <t>99309.33</t>
  </si>
  <si>
    <t>2FFD5BD99674DBFD3B493FABD81A9B11</t>
  </si>
  <si>
    <t>058E2EBD4FF19C22DCF934E0A8FE0558</t>
  </si>
  <si>
    <t>F7B7A1A144ABD73D29271CA2B426A676</t>
  </si>
  <si>
    <t>CA53DF4F08C9DDD85A5E0FB411DE70D5</t>
  </si>
  <si>
    <t>D0D05653C638DB72E96BA7ECAA75EA62</t>
  </si>
  <si>
    <t>63C7CAC4ECA3F762410E7ACF0A54C0EA</t>
  </si>
  <si>
    <t>6B914EDBAF493C484F4153C8F876742B</t>
  </si>
  <si>
    <t>39E729F03C4CE8064CB3FA96EE844742</t>
  </si>
  <si>
    <t>C1F1FF8C36236DC34A613B97EEA0FC7E</t>
  </si>
  <si>
    <t>5031FBEB17600A2878EA917560FC4A0B</t>
  </si>
  <si>
    <t>D0F74E3B2EF9E7129AC8F2C7401FC40D</t>
  </si>
  <si>
    <t>DBE3AC9420EF2054C0B276FFA33B5479</t>
  </si>
  <si>
    <t>F47A2CAEB7C8023760AF540905BF9D39</t>
  </si>
  <si>
    <t>D783C85EB30E17BF22CB7B3A65A6248A</t>
  </si>
  <si>
    <t>9B148863553AE01F3E1B1D105ED7D538</t>
  </si>
  <si>
    <t>0D40DD09E8ED346537A3C7855F803DF5</t>
  </si>
  <si>
    <t>64B21FE2EB2345BBA96B1130BC67AEBB</t>
  </si>
  <si>
    <t>94A83260A3D5A2031DF9D9921799515C</t>
  </si>
  <si>
    <t>E0500B9BF57ACE626FB902729937725A</t>
  </si>
  <si>
    <t>0468B7E53B4358598031E7DB9858B069</t>
  </si>
  <si>
    <t>96657FD1F830EB40B4D4576C3F5F6396</t>
  </si>
  <si>
    <t>1C2A5B36D75F61E24AEE0691C4483341</t>
  </si>
  <si>
    <t>AC4E59B972998471A74B5D6C101B877A</t>
  </si>
  <si>
    <t>5EB2D6083C44D32DBE49F4669D4D28A5</t>
  </si>
  <si>
    <t>C1999813B6EC596CFEFE45776C8E73DE</t>
  </si>
  <si>
    <t>AA3EE342DD472DA840786F894EB957F8</t>
  </si>
  <si>
    <t>AAF73D43EB8F90F46B1082DC1B902177</t>
  </si>
  <si>
    <t>2D972DB41A6ABB3A90C7E2CF6FCA8B7E</t>
  </si>
  <si>
    <t>FFAE6910851979DB2B3DA657E749249D</t>
  </si>
  <si>
    <t>0AB06CECD5D0A132EBD5BBBD7B77FF18</t>
  </si>
  <si>
    <t>72D50B64311105918E964301543B2D9D</t>
  </si>
  <si>
    <t>DDEA6523045016D8D34DF8A05526D92E</t>
  </si>
  <si>
    <t>2FB4800E68DDAC0853270DEA4D7373BF</t>
  </si>
  <si>
    <t>2B0A968966F417F43356693D5441B026</t>
  </si>
  <si>
    <t>62101.33</t>
  </si>
  <si>
    <t>6CF7FEBAE90890FA1B0A8717809CB990</t>
  </si>
  <si>
    <t>350FA621D1F29A74061547563596200E</t>
  </si>
  <si>
    <t>E221043D1BD946514D89AA9EFCB6FAC1</t>
  </si>
  <si>
    <t>B2BD5111CBD4AAD0C8DDE9315D52834A</t>
  </si>
  <si>
    <t>6A6E8C8CCBDE54E0DEAEE3D21FF3288B</t>
  </si>
  <si>
    <t>75132E535821B03D43105B1AB2E151A0</t>
  </si>
  <si>
    <t>014B50CEAE42AF7B5513413077381CD6</t>
  </si>
  <si>
    <t>C2E11CEFDCEA1960F05A25FB0072B344</t>
  </si>
  <si>
    <t>CC07A02AFB45AA89E9C844F398307E9E</t>
  </si>
  <si>
    <t>7C09E057188832D51772A06125BC08D2</t>
  </si>
  <si>
    <t>F258E4C3D6C27BAC24B25745F1CA2C0F</t>
  </si>
  <si>
    <t>3A4C96E8C6B9AAF7C98B1DC7BF887698</t>
  </si>
  <si>
    <t>387F62960CCD40EB5EA44200BA25823E</t>
  </si>
  <si>
    <t>AFEAC18582090F77754C8572F62602E7</t>
  </si>
  <si>
    <t>80B937733B131CC582DF89A9424706E1</t>
  </si>
  <si>
    <t>AF5F5C16BC545E17D459F48AA476DD64</t>
  </si>
  <si>
    <t>92D2488BA8EA8D05BB5AD7D3E4F167EF</t>
  </si>
  <si>
    <t>5081B5711612155215B9263D244D5CBD</t>
  </si>
  <si>
    <t>AEA7A39D6DD8173995502572E0224CCB</t>
  </si>
  <si>
    <t>49D115C6797FF969B7B3496BA0A27C04</t>
  </si>
  <si>
    <t>740888AF16328AE7547DE5544AFBC3F5</t>
  </si>
  <si>
    <t>50D5ECA165EE13366D8D4FF213ACBE8A</t>
  </si>
  <si>
    <t>70613C9D0480B4A19C877609C7D5BC47</t>
  </si>
  <si>
    <t>C6E20325A9C2F377EB3683A54B8096D5</t>
  </si>
  <si>
    <t>69B8F5E140CCA936AC543942FA316A30</t>
  </si>
  <si>
    <t>BF3E12B9DD5C143EBDF329EDDEAC2314</t>
  </si>
  <si>
    <t>57C35EA417A765D122C29C20F28799C5</t>
  </si>
  <si>
    <t>146270C02BA140BABD5C624285806212</t>
  </si>
  <si>
    <t>7932BED9189C465684D710FDDB339434</t>
  </si>
  <si>
    <t>D7D1A4C0B1F9106F97269F8935FB15CB</t>
  </si>
  <si>
    <t>85D14B371C1E13B1118F7BB179AD4707</t>
  </si>
  <si>
    <t>EAC5C7E38AB90CE58E2CA0F20F271CA9</t>
  </si>
  <si>
    <t>8496B8EB81724CEED91EE4B2A529D3BD</t>
  </si>
  <si>
    <t>9009F59FAC2CE6FD2D334A52A494F991</t>
  </si>
  <si>
    <t>30DB4CC2EEF34CE90697CC4DD310B8AA</t>
  </si>
  <si>
    <t>20415FB1EEC2392FCA5A198197DAA437</t>
  </si>
  <si>
    <t>B4300741AD630A009F40EC4B84F18BFA</t>
  </si>
  <si>
    <t>B2B0AA670E767C2201085848C091EDB0</t>
  </si>
  <si>
    <t>517570DACF092ADE9D7C26A9EEE6714D</t>
  </si>
  <si>
    <t>A4F5D3E044672115261397AC01F009A1</t>
  </si>
  <si>
    <t>7949FF11729D6AE25CC8079E429E47C0</t>
  </si>
  <si>
    <t>75B5113BBCDD896497342B3397EE5D76</t>
  </si>
  <si>
    <t>316E3ADEA320136F856A40A12349AE7D</t>
  </si>
  <si>
    <t>F3A3792836EFAE5394BC9CDADCB9D276</t>
  </si>
  <si>
    <t>EB3A95F85E18B7C50B2EE46F71CF93E7</t>
  </si>
  <si>
    <t>C154E75C1ABD0608CFA73E20A2EB07D9</t>
  </si>
  <si>
    <t>013B54189FDDCD010880F96FB4587F8A</t>
  </si>
  <si>
    <t>9BEEDB0A31315284F1780BC46DC5F3C0</t>
  </si>
  <si>
    <t>50EA800E5DF88B829DD78A36BB698590</t>
  </si>
  <si>
    <t>7E0D98FDC082CD45D3AB12E283607F92</t>
  </si>
  <si>
    <t>252FEF1EEC7358509E03D0453B11DEDA</t>
  </si>
  <si>
    <t>9EFFAFC78D3E43973D379F716FD28F3B</t>
  </si>
  <si>
    <t>BD6077D1EB6F268994C544C3DCA5849D</t>
  </si>
  <si>
    <t>E29EBD6639B8BCD567DA29F0D94F5E70</t>
  </si>
  <si>
    <t>B9CDE1E5D3D05A3C468794DB38FE97EC</t>
  </si>
  <si>
    <t>19374165B6898CBD2C778EA971D38B32</t>
  </si>
  <si>
    <t>776217836B5D7F640B34087D3C8BB328</t>
  </si>
  <si>
    <t>3C359E8E96D0292B5CBE5F0B03E44F1D</t>
  </si>
  <si>
    <t>BB4D7F47E0CAE8344B0C21A0DB01E311</t>
  </si>
  <si>
    <t>AAC8839D4B44D5B72EEEF4FCA04655AC</t>
  </si>
  <si>
    <t>E84244B6E7433E710734B918F907A8B9</t>
  </si>
  <si>
    <t>6DE8C7692B0A6959FE5DEAB8612C1A9E</t>
  </si>
  <si>
    <t>96B7F4C42CB839706219C2F2AEF584BD</t>
  </si>
  <si>
    <t>BA644C32572C5529547AFAAB66B05803</t>
  </si>
  <si>
    <t>0D43709E2D8C53C0A0BFD318DD8FEAC8</t>
  </si>
  <si>
    <t>12AFA2700EDB64131C8B261CEF6CA2C5</t>
  </si>
  <si>
    <t>8BC2A9DEDE0267EDBF6B9B3D691339E0</t>
  </si>
  <si>
    <t>ECF613303013B11778DC05146450B901</t>
  </si>
  <si>
    <t>22C8132E62970E7AED17563DBF9D29F8</t>
  </si>
  <si>
    <t>454C4BC3ED459D83B950F2229B145D9B</t>
  </si>
  <si>
    <t>04B7D440565827AFC8A4FB69BA568A2E</t>
  </si>
  <si>
    <t>7063772BFBEF88C7C109594CEC7521BA</t>
  </si>
  <si>
    <t>242777C6FE714A6866523DAD6409621F</t>
  </si>
  <si>
    <t>8F03AC7F410A564CD401B4E21A83B576</t>
  </si>
  <si>
    <t>BCD2CCE7FE03FE5119996E145C765E60</t>
  </si>
  <si>
    <t>C32CEBEB9C88695A1A1276EE206AE094</t>
  </si>
  <si>
    <t>010D21FC282A3C98B93A44CE28C7416B</t>
  </si>
  <si>
    <t>84045814E7414A8E79269FCCD866C2CA</t>
  </si>
  <si>
    <t>8F7C480ACBA98475FD912782412381EF</t>
  </si>
  <si>
    <t>F474E8B7BA49BC5A243BB2961E9E2643</t>
  </si>
  <si>
    <t>64853023E9FD09EF952D6992DA282486</t>
  </si>
  <si>
    <t>6375635954176B4DE27A24601DBFC379</t>
  </si>
  <si>
    <t>48FCEA77EEB8155EB26C333FD236C0E1</t>
  </si>
  <si>
    <t>EE8CFF660059907DC1A608FE35BDC457</t>
  </si>
  <si>
    <t>BB6A2C5DA836A8E4C7456939646AAB71</t>
  </si>
  <si>
    <t>BBEB8514CCD53E1816730A82F42FBE76</t>
  </si>
  <si>
    <t>ED4A19131E79734862DC6E84A52ABC4A</t>
  </si>
  <si>
    <t>9AAA9F0100DEE97771D4C30F0D6DB011</t>
  </si>
  <si>
    <t>B970976C33762E769CBF324CBDA3A5FE</t>
  </si>
  <si>
    <t>24F867A43BFDD0C6B831AEF2EE98150C</t>
  </si>
  <si>
    <t>BB23ED5B6A86BDAE637C5ED4536BDACF</t>
  </si>
  <si>
    <t>7083D06C84B3178FDA6D9DA3B72B2757</t>
  </si>
  <si>
    <t>8BEFA123F3940692D57C7534723B27DD</t>
  </si>
  <si>
    <t>4DB74428456E76B73779788CF59C0790</t>
  </si>
  <si>
    <t>9E1278389BE24869E693474915208B74</t>
  </si>
  <si>
    <t>64AA87A4D2832142F25BAA1920C07883</t>
  </si>
  <si>
    <t>C924958EE4F8CA52015F44C31D1F7FEE</t>
  </si>
  <si>
    <t>DE1D0F05FBD0DFB498D2A46E3241AA44</t>
  </si>
  <si>
    <t>57071B818DEF200A63DBEF0A4BB3237C</t>
  </si>
  <si>
    <t>54B61862B8765B0FAB7732B3BEFB7A5D</t>
  </si>
  <si>
    <t>099F7086685F77E06F6BB3F5EBD500CA</t>
  </si>
  <si>
    <t>41DFFB4766BB7E81E9498695A47B37B3</t>
  </si>
  <si>
    <t>FC4B358B747BDA5C524694BAD737FBEE</t>
  </si>
  <si>
    <t>6BA1B84DDFDDF6AB741392CDECBE0EE5</t>
  </si>
  <si>
    <t>2393ECDBA48839C692FC88AA8C17A2C6</t>
  </si>
  <si>
    <t>50FAA64A9D082D33F46D09B2AE427101</t>
  </si>
  <si>
    <t>B0887559EC07C934E3B2780EE6031D78</t>
  </si>
  <si>
    <t>5060D6A85244991C06DAD727535BA2D5</t>
  </si>
  <si>
    <t>98C408425F706F54A0DE69EF6077F859</t>
  </si>
  <si>
    <t>73E9B29D96A4B8DE8F437FEDEF6DEB46</t>
  </si>
  <si>
    <t>4382A61302E83703DA3985FE02008A4F</t>
  </si>
  <si>
    <t>536D8993480B967A018A37D78A31A390</t>
  </si>
  <si>
    <t>DC96C4015EE1A9638D06221281336A6B</t>
  </si>
  <si>
    <t>89EDC5D701737B8CD6825181070827E6</t>
  </si>
  <si>
    <t>C7D71B28C875013A1A5CE220A3535673</t>
  </si>
  <si>
    <t>9EA279AB5FEA4201D7CFC761E3BA07E2</t>
  </si>
  <si>
    <t>0C1B14C2590B0B25A27437EE05C5C09A</t>
  </si>
  <si>
    <t>E0CF914364DA4E88E1A008A87155D34D</t>
  </si>
  <si>
    <t>2A383D4F0C456CBEFBDC393CDC207B51</t>
  </si>
  <si>
    <t>AA409BCE83E26FEFD98137DE2323500D</t>
  </si>
  <si>
    <t>40696</t>
  </si>
  <si>
    <t>1CF8317FA7352BF5CF858E5BEEFAD396</t>
  </si>
  <si>
    <t>8AAE0B6E04FC8AA47EA24AC195E0DFDB</t>
  </si>
  <si>
    <t>FA59A60805223D88BB008E2FF79DBB2E</t>
  </si>
  <si>
    <t>5938CFD3186B07DC01D400A8D21D88DC</t>
  </si>
  <si>
    <t>BF7F3F2A11FC12E52B1464BBC42536E6</t>
  </si>
  <si>
    <t>F1C4E8A6ECBAC51B1C0A214027D91E14</t>
  </si>
  <si>
    <t>AD7D238F79E0E5175DA3C712217D7408</t>
  </si>
  <si>
    <t>DAB1E3A854CB3B325E1311EB93A60393</t>
  </si>
  <si>
    <t>CB442CF9475B059082C681D1E26C5992</t>
  </si>
  <si>
    <t>7F8C8750D43BA8B7D5B8221B3A1A9203</t>
  </si>
  <si>
    <t>5A0CA72485482B923BA562345124CF0C</t>
  </si>
  <si>
    <t>32124688C7EC8E1B5D8E64CE99FC3DDF</t>
  </si>
  <si>
    <t>F54A0B3345C7196C91218B05FDFA5569</t>
  </si>
  <si>
    <t>08A76261A38FA268F7E1D1567E398C2E</t>
  </si>
  <si>
    <t>360A15AA13A9FD64EAE9F367C1C24C33</t>
  </si>
  <si>
    <t>E5784EC0D40349192B41B9D6D5EF8D85</t>
  </si>
  <si>
    <t>75FB2289AA4AAC11EAE7D9CEEA20A89B</t>
  </si>
  <si>
    <t>435D5D3520526F827593CE6E7C6A1C07</t>
  </si>
  <si>
    <t>CA06AD58C5C98A620A3F6B2537CB5543</t>
  </si>
  <si>
    <t>6614ADA29F2E0669BD6EA9CAB1B53FC3</t>
  </si>
  <si>
    <t>FF23F76E69795BA8A088F6BAB6C6D7F5</t>
  </si>
  <si>
    <t>641861197A352FE6C0A6F0954F8227F9</t>
  </si>
  <si>
    <t>60CE554A415D3D082A01D575907CD8C9</t>
  </si>
  <si>
    <t>F08D966BF08CFEF234D10DAE8DD56739</t>
  </si>
  <si>
    <t>3F2E68025A41FED2A1B0B680DFF41A7D</t>
  </si>
  <si>
    <t>A2810D2F860D4EBCAF4400A1A7408A72</t>
  </si>
  <si>
    <t>83A17551048562243D3E133D50CC7610</t>
  </si>
  <si>
    <t>02F85C64D4DC5AA9382348D7AA304210</t>
  </si>
  <si>
    <t>CF6961AF2EB733B79BECA16041E7CFEA</t>
  </si>
  <si>
    <t>5B6000ADF6C3A15C1613ABE7B8841920</t>
  </si>
  <si>
    <t>A25EB0F61B4A837C9893EFC51DA88856</t>
  </si>
  <si>
    <t>245E2C3FE43051DA3B5F3B975CFBDF46</t>
  </si>
  <si>
    <t>0082696786851AE556BB369EF4236FD2</t>
  </si>
  <si>
    <t>EEAED31D4AA6C3D4957F2FB7AC9230AC</t>
  </si>
  <si>
    <t>BBB343D80BE09DDE7C9839C332DC777D</t>
  </si>
  <si>
    <t>81BFEA5F7AFF5CBAC28E82FE6F17C365</t>
  </si>
  <si>
    <t>F50366B1E27326D92621A1F70734F49E</t>
  </si>
  <si>
    <t>722D444299875EFC301DE9475122C630</t>
  </si>
  <si>
    <t>27F4E4D7B53D69781E526D18BDE59B0A</t>
  </si>
  <si>
    <t>E79188687125F4601CDC7A05637744D8</t>
  </si>
  <si>
    <t>60C253F289B3C7D642C7149D262866A8</t>
  </si>
  <si>
    <t>65C99351CB2298A3C5CC7CDABB8D1480</t>
  </si>
  <si>
    <t>C5C3DC5F7B2628F31E853D9A3C6D78B7</t>
  </si>
  <si>
    <t>D1CDAD8A029C4E3879B3D8828A8CC042</t>
  </si>
  <si>
    <t>E44CEBCC62071345A040513D84C26E63</t>
  </si>
  <si>
    <t>BE6E974DFD8A56483218F8B765520F4E</t>
  </si>
  <si>
    <t>A3874F0443D6491415D27FA05C4F4378</t>
  </si>
  <si>
    <t>6756DFA9F3B253BFCC54C0CB1C69BADC</t>
  </si>
  <si>
    <t>3A686422541BFF5B0ADF686EF6244731</t>
  </si>
  <si>
    <t>C7BECACCC0B9C6B97C059F03F355852F</t>
  </si>
  <si>
    <t>FD2B32EC6C539DF95CCEB17D1E9D2728</t>
  </si>
  <si>
    <t>950916E0C4EED42C18BAF7C04741692C</t>
  </si>
  <si>
    <t>252693B353D689AC0A78B6FC6B9C4C0B</t>
  </si>
  <si>
    <t>9FAC351D7B9BC60DD9F7E273AD942034</t>
  </si>
  <si>
    <t>0B7A341068C5384F31B2EACE87D50BAF</t>
  </si>
  <si>
    <t>9394EB7F06F9BC59D07DDAF843A3A125</t>
  </si>
  <si>
    <t>27E5FDB9C43BF85A289AF9FB56104C96</t>
  </si>
  <si>
    <t>ACCDF81028BB4B0E73817B0DF1E9ACE7</t>
  </si>
  <si>
    <t>C848C9766AE44CDBCF6F80B507045C1E</t>
  </si>
  <si>
    <t>BD4739671226232A4A00B831249C5662</t>
  </si>
  <si>
    <t>625025D3B9C6012918E46CA1D3C3B4D1</t>
  </si>
  <si>
    <t>80C01761DDD38D3AFF47D5E513260A98</t>
  </si>
  <si>
    <t>4172FFC8DEF72C439C39B2687EA04D7E</t>
  </si>
  <si>
    <t>EBCBD497BE8123F11D572A59E8134BAB</t>
  </si>
  <si>
    <t>0930F99CCEA20A2C3E80432293CDDD3A</t>
  </si>
  <si>
    <t>CF71A1E650E25DAFB76B830F7FC5A873</t>
  </si>
  <si>
    <t>D6F6FAA5F2B2D82D326CF4064ECB8E8B</t>
  </si>
  <si>
    <t>585C90669536B508764833AD9F76D728</t>
  </si>
  <si>
    <t>76E1068A111B2723870357EE70BFB216</t>
  </si>
  <si>
    <t>9B64DB4DD79AF60E4614301F9FB4B194</t>
  </si>
  <si>
    <t>486DFD98604EDB543126C0AD1C2E487D</t>
  </si>
  <si>
    <t>67B962C4BEC395D5CB95E05DF7F81C9F</t>
  </si>
  <si>
    <t>39F356AB9150BB476B3C9AB60C51A26C</t>
  </si>
  <si>
    <t>5BC8BFB3FE85EC5EEC7C9D4A5DC712A1</t>
  </si>
  <si>
    <t>96A56A42B23749B9765B138E0727173F</t>
  </si>
  <si>
    <t>5117797D18838D635ED808F654B14F30</t>
  </si>
  <si>
    <t>2A82D026C295F66A1F0A0087501F1C03</t>
  </si>
  <si>
    <t>C1356D6CE39EBEEC99D5A3119C9AA51E</t>
  </si>
  <si>
    <t>F406AD4498E1489DD6041EBB7BFE98E8</t>
  </si>
  <si>
    <t>60AD409CC85DFB82F87DF6A3D0ACB4E3</t>
  </si>
  <si>
    <t>A299F48B341BF2EF86131A453FEC62D3</t>
  </si>
  <si>
    <t>7D657823D8D0CA1C8B90F40D7AE716CF</t>
  </si>
  <si>
    <t>0BAAB147BEC1D14B3602819A8DD26222</t>
  </si>
  <si>
    <t>28E9DC022057482654260761AC50F65D</t>
  </si>
  <si>
    <t>3FA558CC866B483D9791A17F2A6CF280</t>
  </si>
  <si>
    <t>697B7F7EDC4BB05E78944F4D4FCABAB4</t>
  </si>
  <si>
    <t>FBF88E4160B40ABAD4E16026F660E75B</t>
  </si>
  <si>
    <t>AB87DA36E8B99DA00C01F99FE78216F8</t>
  </si>
  <si>
    <t>BA91ED8703FC0BDD48C5B07D60E45567</t>
  </si>
  <si>
    <t>B6FE1CEB5310772BCA8D211A1EDBDBFC</t>
  </si>
  <si>
    <t>2A43505D397CC80F3231DC6DDB4BB64C</t>
  </si>
  <si>
    <t>60841</t>
  </si>
  <si>
    <t>60842</t>
  </si>
  <si>
    <t>Descripción de las prestaciones en especie</t>
  </si>
  <si>
    <t>Periodicidad de las prestaciones en especie</t>
  </si>
  <si>
    <t>23842E05CEAC689A45BC10A8DF338D70</t>
  </si>
  <si>
    <t>No cuenta con prestaciones en especie</t>
  </si>
  <si>
    <t>9283677D2F9966EBF2D72862A921A4F8</t>
  </si>
  <si>
    <t>E2029A290BAD86E7E24854B51CBA5300</t>
  </si>
  <si>
    <t>F8469F3E90D594FC025896D68A348FB7</t>
  </si>
  <si>
    <t>1CD0DE900779B2CBE08C13F564AAC716</t>
  </si>
  <si>
    <t>5B16FE9A4B2210A79612BD1B206CADE5</t>
  </si>
  <si>
    <t>1DFDF04EA67E2BA839DDBD46154D441D</t>
  </si>
  <si>
    <t>92BCDEDC66333EDCEA82A666266BA06F</t>
  </si>
  <si>
    <t>804B97B3E4C53CD8EEC75D189C7F0A8A</t>
  </si>
  <si>
    <t>9FEFD86BC0CE123742832F474491CB5B</t>
  </si>
  <si>
    <t>73AED7E89144BAEEB8C81A8E1FF7801A</t>
  </si>
  <si>
    <t>D1289192DA7C7D9C4DF757A225F12E9B</t>
  </si>
  <si>
    <t>BFAFD6F7BE3729EB129747621E68E2BC</t>
  </si>
  <si>
    <t>B88F73BB0B03A88343FDD22023BA8AAF</t>
  </si>
  <si>
    <t>25F506DD3E4EFE634D9B4B675E8AF5E5</t>
  </si>
  <si>
    <t>317191970755F76F659167E9A6328C00</t>
  </si>
  <si>
    <t>Uniformes  - Obsequios por dia de la madre y dia del padre</t>
  </si>
  <si>
    <t>4E2D39F4798BCABA9F909FC5A8972FC3</t>
  </si>
  <si>
    <t>1B7147BCBEAF2AE9AB410806E1998951</t>
  </si>
  <si>
    <t>9087E2B38F67B3762AE962D295DB4FE9</t>
  </si>
  <si>
    <t>33DF047AA768106E34541E202D4AC939</t>
  </si>
  <si>
    <t>F0105E506869B165D0AEB9328E4C9D2F</t>
  </si>
  <si>
    <t>E3C79DCD2D5718AE48A2913DC9DBAB64</t>
  </si>
  <si>
    <t>8D907B261E13C5A4574D1E21DCC11BBB</t>
  </si>
  <si>
    <t>D6343BD1733492511ACCDCF2153F160D</t>
  </si>
  <si>
    <t>1C57331FD0A00E136F749708D91BE2F6</t>
  </si>
  <si>
    <t>3BD5CD0B0C70AADBB92AD392114B4221</t>
  </si>
  <si>
    <t>BE7AE60DDBE53F768EAF33530760105D</t>
  </si>
  <si>
    <t>C439F34074BB2649A40E3F1C0FB7E47A</t>
  </si>
  <si>
    <t>5DDF41C5E99BFBBD77F890D1ACA5F012</t>
  </si>
  <si>
    <t>DD1991F41D1EC4FCFE9306F3D21B4797</t>
  </si>
  <si>
    <t>A2A2BAEAA38493D17C577AF37175A634</t>
  </si>
  <si>
    <t>0A29620EBBE6EA4DA0FEBB67A3DA7B71</t>
  </si>
  <si>
    <t>0C3C9B86844BB5B775EC3181951F4959</t>
  </si>
  <si>
    <t>313C89DD69B1C917BAC49247E839DA20</t>
  </si>
  <si>
    <t>76CFD5B0B290DD4C279CD4680FAD5C23</t>
  </si>
  <si>
    <t>CC921198DB3E4F2EACA967F9DEBDFD31</t>
  </si>
  <si>
    <t>D766A92640D58380D2BC2C7983E2BBDF</t>
  </si>
  <si>
    <t>31103C6B9F4469FE4DF3A1A7DC372A1B</t>
  </si>
  <si>
    <t>72BB5CC5644D3B660FDF0E18B8AD51E2</t>
  </si>
  <si>
    <t>0A60134254CF448943033CC6217ADFB3</t>
  </si>
  <si>
    <t>828CC875769016D911195CFBDD27475A</t>
  </si>
  <si>
    <t>4B11079B51B9BB2494D9453A1A92F369</t>
  </si>
  <si>
    <t>0C91FCE4CCB21AF7B87773CC01822A3F</t>
  </si>
  <si>
    <t>E729DA16A4FA35218CC7BA5AED9EF336</t>
  </si>
  <si>
    <t>5FE64229352CA290C184EEB3ED3E92AB</t>
  </si>
  <si>
    <t>BD1FEEA67AA387C9BB667A69D9692AC9</t>
  </si>
  <si>
    <t>2DA0487AA7268A05D3D5A6E750DBDB09</t>
  </si>
  <si>
    <t>3DB8E4BBF75AEDF7ED5D8E52C0B294E3</t>
  </si>
  <si>
    <t>8EA6269641E0CAD59CD52589894C1283</t>
  </si>
  <si>
    <t>51F429840E75C0AD2EEAE6C18DE5D6F3</t>
  </si>
  <si>
    <t>42F572FE9FF2080B9B3605921274AA2B</t>
  </si>
  <si>
    <t>4F4359C87FA381A4EC8B13376543C6F9</t>
  </si>
  <si>
    <t>E3CA557CD70C8E96B3646DA6FF057E84</t>
  </si>
  <si>
    <t>8E30A24327D1890EC450F0D6707AF4F9</t>
  </si>
  <si>
    <t>16047575F17682D920AF07ADD369DA99</t>
  </si>
  <si>
    <t>36DB839384EE98F7FBCA0AADB678EFB6</t>
  </si>
  <si>
    <t>9255766128A02A082B814660D2975072</t>
  </si>
  <si>
    <t>354001B7DF6881BB39E70FCEEDF9EE22</t>
  </si>
  <si>
    <t>4BFD8EC53339D7D153CDD4A74BEAC560</t>
  </si>
  <si>
    <t>8FAA5E21B3F37487BD0FB4372890B012</t>
  </si>
  <si>
    <t>ABDACFA867BF97E2D5D0320732A02B0F</t>
  </si>
  <si>
    <t>36A4B7E17D745DA762B9873D60209AAC</t>
  </si>
  <si>
    <t>7459D79730930865A0A86887FBA1536B</t>
  </si>
  <si>
    <t>E5DDA032118A6F0759E7A2820F068BC1</t>
  </si>
  <si>
    <t>1E03D02C4FC3520F476B9FAD8182147B</t>
  </si>
  <si>
    <t>49326933EDD6B2E0B6E49CAE6B4BB6CC</t>
  </si>
  <si>
    <t>BD387FD69BFFB6AA2D25E7AA0AB3CD05</t>
  </si>
  <si>
    <t>759C96D6162075297E8E73C5A1BC4AB2</t>
  </si>
  <si>
    <t>1BBE2014AFC291A2805C300025A378B3</t>
  </si>
  <si>
    <t>0C1AD9D6A5712E80B79FFFA113DEA51A</t>
  </si>
  <si>
    <t>D8701C6D05EDB539C76FB22E2124420A</t>
  </si>
  <si>
    <t>08E78EAC01E2D691C0E7E94E7A717202</t>
  </si>
  <si>
    <t>2917A81810AE316D808960BCD12F411E</t>
  </si>
  <si>
    <t>29580E8817A9F6F845163B59762CC659</t>
  </si>
  <si>
    <t>035851E67B7EC6EE10DBE16315B31B67</t>
  </si>
  <si>
    <t>140CF7F90C0C047CA0771147AE817830</t>
  </si>
  <si>
    <t>EC31D1F78FCB5E7288866BE129E2D40A</t>
  </si>
  <si>
    <t>6C7878529D4E9EFD8C64EACE7CF024BE</t>
  </si>
  <si>
    <t>2A0FFAD746A59077E5EC18A37FD1FBBF</t>
  </si>
  <si>
    <t>17AA740350669D68FE02980642336F58</t>
  </si>
  <si>
    <t>2CD05F5E6F4ACBEB57D453FCFE4A7387</t>
  </si>
  <si>
    <t>2D3E2D4BCCC6472BF6D5FBDE63091E09</t>
  </si>
  <si>
    <t>E06EACBC97889030F8C00C606D977481</t>
  </si>
  <si>
    <t>1170716371BDF9FE8B60860A312443CA</t>
  </si>
  <si>
    <t>91D083C4ED9FCB6104AE6A25F44BF903</t>
  </si>
  <si>
    <t>15C3AACE007DCE1101071F9AF582369B</t>
  </si>
  <si>
    <t>8ACE9C5BB475360205A1E9CAD541EAA1</t>
  </si>
  <si>
    <t>14EAE132FC945C2D0F35E84D81E7320E</t>
  </si>
  <si>
    <t>0CF44D4663CCD0F23260728E8CBD5B88</t>
  </si>
  <si>
    <t>85C707C1B4D246214CE8C5CA3AAFEB7B</t>
  </si>
  <si>
    <t>4CD04B6D1161ECFD445AF53ABC992F83</t>
  </si>
  <si>
    <t>C1A08B73CCA3BFD792602C57FB2631A9</t>
  </si>
  <si>
    <t>E815CB1F48706B5892106D3C6CA74B0B</t>
  </si>
  <si>
    <t>2119F24A5A41062298F79666BA51FEAA</t>
  </si>
  <si>
    <t>5355710FDA5A80F10D8425B62DE0D6C7</t>
  </si>
  <si>
    <t>C49D2D30B77E47BAB705985779E162C3</t>
  </si>
  <si>
    <t>542F593DFF221C60DF10CF519E6357ED</t>
  </si>
  <si>
    <t>67C6B7145C927481973AE7FECBD2526F</t>
  </si>
  <si>
    <t>917972FA37E756C61F14DE8A1E2355D9</t>
  </si>
  <si>
    <t>4A8FF6F224A25929EFC4C44BFF3562E4</t>
  </si>
  <si>
    <t>D22304D2A04C01F77A2A2F9AB436D373</t>
  </si>
  <si>
    <t>B8CA73BC6D359898A42B4100CCBC3496</t>
  </si>
  <si>
    <t>4F1464E633F29F74008EC5C6243A9517</t>
  </si>
  <si>
    <t>967BCDF66D95833D43E3F95C5F2AD432</t>
  </si>
  <si>
    <t>06C5FFD44CD7D29ECFAF2D0DD0A44FFF</t>
  </si>
  <si>
    <t>B2A4FCBEA4E8A7D3C3FD4990DAD35C4B</t>
  </si>
  <si>
    <t>E09B2A4D530D107BC67BA2ECE4C426E3</t>
  </si>
  <si>
    <t>8502D25856B21A350E3BFB001E3146ED</t>
  </si>
  <si>
    <t>B256FC60F2F1AA111CC7327AB3C12452</t>
  </si>
  <si>
    <t>33E498031AFC6F8828AAD56E7B08CF9A</t>
  </si>
  <si>
    <t>0E315CAB02457069658E61362C002676</t>
  </si>
  <si>
    <t>6219A2C254117EA81D852EDEF65DE0EF</t>
  </si>
  <si>
    <t>36994FE5DF483902CD74318E0B4BD063</t>
  </si>
  <si>
    <t>10D7C997C633825E6F5A0D28823D47A3</t>
  </si>
  <si>
    <t>2D2E8EA53B9D56C5CF63B220D140A6A9</t>
  </si>
  <si>
    <t>4A052B2FF55FE0B6E1FA1A9FAD592283</t>
  </si>
  <si>
    <t>99A4EB5172AD6EF55420F9B38655513E</t>
  </si>
  <si>
    <t>D4B3F79B6AC6360C9B244A2A6B15B9F7</t>
  </si>
  <si>
    <t>EA71FFED953EFE52DD0D4391E82CE16A</t>
  </si>
  <si>
    <t>03A50357D8A2CE1DB375BA20EA314C3A</t>
  </si>
  <si>
    <t>0CFB54A59FDA8FCF510AD1A59B870235</t>
  </si>
  <si>
    <t>04AA42152E3654B40889670D74B620E8</t>
  </si>
  <si>
    <t>7CDF516305E893D9C06D0A20AA375FC8</t>
  </si>
  <si>
    <t>6D24001F2F12090779468C40D51E6709</t>
  </si>
  <si>
    <t>4F2F8B0BFEA8B2D456CBE3492E8E2DB9</t>
  </si>
  <si>
    <t>01AB4380824DB04B56334E198D14CA0B</t>
  </si>
  <si>
    <t>7CFC2278954A97D6675B30D04574845A</t>
  </si>
  <si>
    <t>246CA0CD6934D09B4D76F06FB0141A53</t>
  </si>
  <si>
    <t>CC058278B3F2B128E14CE987687B326F</t>
  </si>
  <si>
    <t>6374B76B5723418FA4F539E7FD0B54C1</t>
  </si>
  <si>
    <t>21757FF12AC387F9910530BC66CBF894</t>
  </si>
  <si>
    <t>D3BF3A874085A5D1548E101590FE9588</t>
  </si>
  <si>
    <t>FB2E9FA142C1F4DF89CE547F3702FB43</t>
  </si>
  <si>
    <t>9C611FED79349C4C246B7D4892262CBF</t>
  </si>
  <si>
    <t>3541483789B94D3B9AB922E3CC8962B5</t>
  </si>
  <si>
    <t>BD69B3B5FB25F1A60B08ED85FF15919C</t>
  </si>
  <si>
    <t>46841E83C967DF56D6D93845D8B54F30</t>
  </si>
  <si>
    <t>3808FCD7B035C645D9CA01506C47C458</t>
  </si>
  <si>
    <t>F7C3F33F0154030AABCF2C51BD08B0AE</t>
  </si>
  <si>
    <t>A8F8C29DE887EC211DD56A3555683460</t>
  </si>
  <si>
    <t>178FCB024F07E496CB19E9A4FEB60828</t>
  </si>
  <si>
    <t>D017956BEFD1F7B962D42A7D70B23F36</t>
  </si>
  <si>
    <t>2DBD1C9E69E31B2C2A965C36AF315B3A</t>
  </si>
  <si>
    <t>DCC53EF086E9E78ECC30C3F99D5D4288</t>
  </si>
  <si>
    <t>D57ED96150B2087ABE6A6EEA73756CF2</t>
  </si>
  <si>
    <t>957385871F46C77B2E7D19106A3FBD79</t>
  </si>
  <si>
    <t>4552EE534FA09EA503A97DE877E906F1</t>
  </si>
  <si>
    <t>B036BAB86F38E2ACABFD524A0DDF2DEB</t>
  </si>
  <si>
    <t>05B0830680127B2FE3832FAC41E2F40F</t>
  </si>
  <si>
    <t>D03944378A47301EBD47A853E823E270</t>
  </si>
  <si>
    <t>9A30B5E881B17F1EBAE17509798B9753</t>
  </si>
  <si>
    <t>F4599B0183CC139C09AC2B24376BDAFA</t>
  </si>
  <si>
    <t>84F904DF15090B30269FC403ACD0EBCB</t>
  </si>
  <si>
    <t>5E80ADCC33F83DBACCA20D6E6E5A9A25</t>
  </si>
  <si>
    <t>199F4696B3700C3980BA3609A435AD6C</t>
  </si>
  <si>
    <t>DF567C898D7F11A6FB6D41A49385166B</t>
  </si>
  <si>
    <t>F6F2D96930289D985628431A1A7ECFFE</t>
  </si>
  <si>
    <t>6C8AFB0E67D9C50883EA69DB7698E9D4</t>
  </si>
  <si>
    <t>13651F47117ADFB7383A9F7075D88E3A</t>
  </si>
  <si>
    <t>AB21899D9FFDE40289CA99C36981BCF8</t>
  </si>
  <si>
    <t>F348A36DBB3F8D44EE8C32A0C42C51E7</t>
  </si>
  <si>
    <t>BDD8B421B221F6F33D669A86B8E06FE9</t>
  </si>
  <si>
    <t>7A68E06D024D3F2B4F58FD97077D81C7</t>
  </si>
  <si>
    <t>79C543E0153D557A3EFB299C8E4F40B8</t>
  </si>
  <si>
    <t>168E3B7C20FDDB1EEB3AD3381C8D34F9</t>
  </si>
  <si>
    <t>52F335802D2AC2EE1FFD768AC4B9C1D1</t>
  </si>
  <si>
    <t>66AF0188653566366F60D22E716993F6</t>
  </si>
  <si>
    <t>F3C7BB7EC8D43196A0A1A34C5A6DB2BE</t>
  </si>
  <si>
    <t>BB842030D55C23FCCDC687B7D6C577DA</t>
  </si>
  <si>
    <t>DB6E71323FA9AF6BB7A361F449948504</t>
  </si>
  <si>
    <t>75C42F8C86D7668EF695DD082591F32F</t>
  </si>
  <si>
    <t>CC62575921CB18682BD4B2A65B1B516F</t>
  </si>
  <si>
    <t>0AE6F8F5306A9FF8A9E14696ABEB558D</t>
  </si>
  <si>
    <t>9AC73E92935F68906897556772AA797E</t>
  </si>
  <si>
    <t>9C10A0CC68E134D7838B2B4564DA64FD</t>
  </si>
  <si>
    <t>23A59A0B733F59303E3AEFAAAFBAF124</t>
  </si>
  <si>
    <t>73D0C6F558AFB298C5ED9A92BF45AA4D</t>
  </si>
  <si>
    <t>765835F22389A15E8F6F5164B655FF5C</t>
  </si>
  <si>
    <t>32BFA88448F11B2F23A698273A4C63EF</t>
  </si>
  <si>
    <t>11711E732EDEE4E20749ADD37D1F0490</t>
  </si>
  <si>
    <t>C59E0AD1D9957D7940A946F00D0E864F</t>
  </si>
  <si>
    <t>74421FFF5FC81A26ED3CA44CF17680EF</t>
  </si>
  <si>
    <t>9AC805AB4A00FB244623B8FF2D96CD3B</t>
  </si>
  <si>
    <t>3A2D1FF4ECF41DDF2605EDEC20CAFC5C</t>
  </si>
  <si>
    <t>87C5B23DAA3221B7F76978079FC6F03C</t>
  </si>
  <si>
    <t>F7AFAE222AD98D2EAC8A89614035F398</t>
  </si>
  <si>
    <t>2A2413B57F3E929AD2DD29A970C0E084</t>
  </si>
  <si>
    <t>E601677429B270E46749A5486B1216DC</t>
  </si>
  <si>
    <t>99BCAC0373AC1CD9658D720112984E5D</t>
  </si>
  <si>
    <t>F0F8802A026A5D6017F06A174C321D23</t>
  </si>
  <si>
    <t>F5A53CA9238DB264D5CDCED1515DA177</t>
  </si>
  <si>
    <t>6FB0F5866B6E9530C115D323DF5DB518</t>
  </si>
  <si>
    <t>7E2E96B587F27B0B057D054980AC09F3</t>
  </si>
  <si>
    <t>97AD95BF6AB4B5E7AEA542AB585EBE5D</t>
  </si>
  <si>
    <t>2D00B0F00B3A2712AEB246B9D0FB5C21</t>
  </si>
  <si>
    <t>36C9EEF5FB41FDD70E3B3D1957D6FAA4</t>
  </si>
  <si>
    <t>6CB08E6CB3877D60A8E999C375420CB8</t>
  </si>
  <si>
    <t>1B76633EB8CE876BB7B6054CC1505C5D</t>
  </si>
  <si>
    <t>C2F16353A0C6D34DEBD2FDFA6D4F7A51</t>
  </si>
  <si>
    <t>8A35EAABCE4EB3DFE04BB2818653ECC0</t>
  </si>
  <si>
    <t>5076216AAA1A2014F6A8082C61D75EE9</t>
  </si>
  <si>
    <t>9179A56833578367693FD0C913C6610F</t>
  </si>
  <si>
    <t>C02F7322D99C084CE84438364F5924B5</t>
  </si>
  <si>
    <t>74C44A701076E9E95E570A153B78BBB0</t>
  </si>
  <si>
    <t>4A3B1D5F5C1BD0B75D2A21A5B7CE8FEB</t>
  </si>
  <si>
    <t>1D320CCEC20F18388D88D0B3EC903538</t>
  </si>
  <si>
    <t>556FF2178874213BBE5FD982E159F075</t>
  </si>
  <si>
    <t>AA98AB88E930237FCEBA01F8D367E59E</t>
  </si>
  <si>
    <t>6E6C90F4BE99739C4146AB13AB436D55</t>
  </si>
  <si>
    <t>8B05BED58A7C04420F775D1037DEDCA3</t>
  </si>
  <si>
    <t>3B662B12FD6A1B7857F720C1E9753140</t>
  </si>
  <si>
    <t>CFF044B82BABE95205732FAD6B5E1C0C</t>
  </si>
  <si>
    <t>2626564E6C493B09783AC41B0D8C2682</t>
  </si>
  <si>
    <t>E80CA1506134D30A2D5CC4B598E3EB30</t>
  </si>
  <si>
    <t>011F152DD1A3F86B36E02177E91F2B8A</t>
  </si>
  <si>
    <t>96D3F0A73B59D9849179D6536FD632F9</t>
  </si>
  <si>
    <t>DAF364ECF504078C578AB61AB14C2865</t>
  </si>
  <si>
    <t>8A5C9A4C6F049764FB2E959355985F4D</t>
  </si>
  <si>
    <t>BB27556DC9F7ADA2148FE9381BF30009</t>
  </si>
  <si>
    <t>1E927DD34C582965472461244C5BF539</t>
  </si>
  <si>
    <t>203B60123AB2A464CFD0BCE5BDD21F89</t>
  </si>
  <si>
    <t>BC5D7D7E7F39EFB74F786ED3DD669B8B</t>
  </si>
  <si>
    <t>B69F48A1833E1426BBFB6D249548E807</t>
  </si>
  <si>
    <t>3BAF63AF4E2029E6F1057C54D123875C</t>
  </si>
  <si>
    <t>222755E6938CC9FD0B55553F2A4347DB</t>
  </si>
  <si>
    <t>7DE7C592A12010E4D29EA86969578715</t>
  </si>
  <si>
    <t>B63255D4EA231DE20BDE5760207EC97F</t>
  </si>
  <si>
    <t>13719877A3A63BDCC194BF0BA733402B</t>
  </si>
  <si>
    <t>6C2504931D72FF91FEC821CC4A3F7EE9</t>
  </si>
  <si>
    <t>BD6AD440160A735B5E1F58CC2D82BF52</t>
  </si>
  <si>
    <t>907A98E7CBE7A45EC893E6FAAD4BFFF8</t>
  </si>
  <si>
    <t>35A1E201BEC8B73A9F408696AB61BABF</t>
  </si>
  <si>
    <t>EB4D8F61ABE8AEDA1436F69AB1DFB22A</t>
  </si>
  <si>
    <t>7ECA8A5C2009A0B021AAE4ADE8BDA556</t>
  </si>
  <si>
    <t>9D0359342DD6AFDBAB74C2EA92A901D9</t>
  </si>
  <si>
    <t>69DD0C3BD8423EAB2344E24D9CCABD38</t>
  </si>
  <si>
    <t>F4829E9D0182CC2B76E7B0F2F09E2C45</t>
  </si>
  <si>
    <t>24C423B2B02C0133BA3D2EC12B581888</t>
  </si>
  <si>
    <t>36AC5580EE92F62C4C3815AF8CB15C91</t>
  </si>
  <si>
    <t>386C2B4E9D3A77A1981F4BA9CE9A142E</t>
  </si>
  <si>
    <t>FBC86318114037A1E33F0F2D3C0E1F09</t>
  </si>
  <si>
    <t>79A0455A3CC91DCD6F6B2A387E9C9A55</t>
  </si>
  <si>
    <t>F17F0FDC880012DE802261683CE97844</t>
  </si>
  <si>
    <t>F98B5E5DAF4076E0BD83471CDBD1BDAC</t>
  </si>
  <si>
    <t>50C8608515086C20737551E7A97C579B</t>
  </si>
  <si>
    <t>7E33143860D787FD668E930ABCBF940F</t>
  </si>
  <si>
    <t>EBD6FF1E4D9A17AE4A438CAB936F172F</t>
  </si>
  <si>
    <t>71B1CD05783AF3AC8AD2F351EF90E7DD</t>
  </si>
  <si>
    <t>AA90FC1EFDDF1139C64EDD2ED0888E83</t>
  </si>
  <si>
    <t>1905467B887D03EB24437CE4D6DAD696</t>
  </si>
  <si>
    <t>52BAA93942156E8D0807B4FF47C50451</t>
  </si>
  <si>
    <t>3741E0988B6EBD4E9A6B3AC7745D130B</t>
  </si>
  <si>
    <t>9246047D06480F2C7D1B313664704A03</t>
  </si>
  <si>
    <t>E02411E365BC679BF2BCBA36B33A4CEC</t>
  </si>
  <si>
    <t>6EE56B58C956F6A043DE993B3F024BD3</t>
  </si>
  <si>
    <t>29AB0B635931A518537CEFC6A49300B6</t>
  </si>
  <si>
    <t>AD9AAAB20504CC5B26AFC721FFC86E22</t>
  </si>
  <si>
    <t>45D6B3ED796E9CEDCCC6D7F9E69F7947</t>
  </si>
  <si>
    <t>AF7503DD9BDBC218D94B4AA4885ED904</t>
  </si>
  <si>
    <t>CE1D30DEF2AB358F543DC5BFB71735CB</t>
  </si>
  <si>
    <t>E62A09B47DBD9CB4AA7B1202B3BF34A4</t>
  </si>
  <si>
    <t>6265EEB8CD05C82B33F75866AC83A0AC</t>
  </si>
  <si>
    <t>7EA1BC4D3B240A56FFD8BBBDA9621756</t>
  </si>
  <si>
    <t>66320DBF1E6BF7F8912CAC0274EF507F</t>
  </si>
  <si>
    <t>C50A5FC1F4CB51352DE70F6673927693</t>
  </si>
  <si>
    <t>8E786AF18B74E61A3B664AD408E6A5FF</t>
  </si>
  <si>
    <t>0AF3C9C234B8059DBD2271D80B5FBE4A</t>
  </si>
  <si>
    <t>CBF84CD39D195682AE135A809D493B95</t>
  </si>
  <si>
    <t>CD5EBC91EB34EE4F7A1A21D72E55EEB1</t>
  </si>
  <si>
    <t>C7F48F7E2283EF934734C58F39826505</t>
  </si>
  <si>
    <t>E40CBD90CF8E4CAB65E16029A30BE057</t>
  </si>
  <si>
    <t>72383C5CB98A8F533271F2CE072D69D5</t>
  </si>
  <si>
    <t>EFAB2E0CB00D0C679561125E3CDBA300</t>
  </si>
  <si>
    <t>5F6408D52392905ADF30EC45E4DB6D05</t>
  </si>
  <si>
    <t>FC552CD886B9826CEBC467EEEFB8C84E</t>
  </si>
  <si>
    <t>96A901017611ADB6207EB8596AD89E96</t>
  </si>
  <si>
    <t>B5290E7A987F952F8FFDA6A0490A3BFD</t>
  </si>
  <si>
    <t>594E3F3B7940A58F3E765827306AAC3C</t>
  </si>
  <si>
    <t>0C0E6376E11C1EB72857BE502A66BEB9</t>
  </si>
  <si>
    <t>30EB756FB96118E2F57047FE55BF31A3</t>
  </si>
  <si>
    <t>0EE8468FD2960CA730953252C6E6E2A2</t>
  </si>
  <si>
    <t>5F1487D61D336045C70EFCE2F038479A</t>
  </si>
  <si>
    <t>2DEEE0580385253455B7C9B14A2DA593</t>
  </si>
  <si>
    <t>4D70703DAD88E83DF5A78EEE3DB0D28E</t>
  </si>
  <si>
    <t>7304E1503F506F3EAA0CB3B96D1C7393</t>
  </si>
  <si>
    <t>363445D0348BBB35DD85DF5AD2D91A2F</t>
  </si>
  <si>
    <t>8287CC18FE07DD24511F2D44AA22D227</t>
  </si>
  <si>
    <t>F4AF80586335B1FEB9ACE7C53934A5FF</t>
  </si>
  <si>
    <t>9620E9B2361D01EB5A825510E38838F3</t>
  </si>
  <si>
    <t>B424C16ACFCAFA9BBE4D05490F2B47B3</t>
  </si>
  <si>
    <t>D7B1B167881B9FCA8F17D8711FD5B1DA</t>
  </si>
  <si>
    <t>C105522F2F451E23B766F236C1CC8550</t>
  </si>
  <si>
    <t>2D61BA44D781739370FAEB16F21C3241</t>
  </si>
  <si>
    <t>DA32398DDE932B52F82900EB7CE76F22</t>
  </si>
  <si>
    <t>EE3E1811456A2F4E60D1762CF588273F</t>
  </si>
  <si>
    <t>660A21EC23F32DA229476FBDE62DBB74</t>
  </si>
  <si>
    <t>62BDEB191FF5EB496B91B4A68534FEA9</t>
  </si>
  <si>
    <t>C5B0E3A49D0C60902FDED114A10AC1FD</t>
  </si>
  <si>
    <t>0CEA5B9321B9448BB99FDC945BC45EFA</t>
  </si>
  <si>
    <t>357348C4EAD6BB177DA82A626F813140</t>
  </si>
  <si>
    <t>F69D51444FEEAF40E714BD6509655555</t>
  </si>
  <si>
    <t>7BDA1E02BB3D406124236B9B99EF95C1</t>
  </si>
  <si>
    <t>88122D98F2CC4B173F974C1D1C58963E</t>
  </si>
  <si>
    <t>57A5324617DE8BD924ADBFA9D750A797</t>
  </si>
  <si>
    <t>6A583EBD014FE3A61401E42CC3570B93</t>
  </si>
  <si>
    <t>4E1082CA4BF444013931A2528862E5B1</t>
  </si>
  <si>
    <t>C518B45E35C5C9F51C6D30FC7A397AAF</t>
  </si>
  <si>
    <t>85269E07514FACCB8AA4F1D639DC389E</t>
  </si>
  <si>
    <t>C9864D7E6044395DBCED8F66A59A098F</t>
  </si>
  <si>
    <t>F1D08EFB1B11EC264FF0E4CEB42E7597</t>
  </si>
  <si>
    <t>680355FD8A731B8841D29F57470C32DB</t>
  </si>
  <si>
    <t>6B0635A253071DEF62F1EA851045BDD1</t>
  </si>
  <si>
    <t>AEE62981F293CB0F8C5E4FD5821971C0</t>
  </si>
  <si>
    <t>AC2FD82E19439C878456FD13A900EA07</t>
  </si>
  <si>
    <t>7882465F7EE26C95A427819C1936F65B</t>
  </si>
  <si>
    <t>864270452C3D4C15E670A597F7C0AD61</t>
  </si>
  <si>
    <t>D20A105CCD75EEA4A868EEC520A9D990</t>
  </si>
  <si>
    <t>01CCD8AAE5055B18BC4351E7C9EB7D76</t>
  </si>
  <si>
    <t>356728F952CC9359C0981B229EF5218A</t>
  </si>
  <si>
    <t>DB272D047F9F67490AFA5A72949E9357</t>
  </si>
  <si>
    <t>87F7D06162D6AC57046B696650E9636A</t>
  </si>
  <si>
    <t>CEC40955A7C4FA481C1B545C6FEAB0FE</t>
  </si>
  <si>
    <t>DFF564D624CA567D30FE339F8C37C22A</t>
  </si>
  <si>
    <t>73339DD8C4E00439FFB8F44A4B9C6E05</t>
  </si>
  <si>
    <t>F4D38274A7D2DCD91C93E0109287A0C8</t>
  </si>
  <si>
    <t>E630ECE40B7EEE99F7DE1EC914C1AA65</t>
  </si>
  <si>
    <t>EE2F56EC54A4618AC3AE90B3BAE4201E</t>
  </si>
  <si>
    <t>DACE0B5A697A4FAB338F392375058B5E</t>
  </si>
  <si>
    <t>0678BCDFE307DFCF98E8CF92104B6120</t>
  </si>
  <si>
    <t>85D2B548AC13376645BD700675520D0F</t>
  </si>
  <si>
    <t>D21F039DF4C652CD411350B6C22584EF</t>
  </si>
  <si>
    <t>A2167CB11DE3E84D45C25051E645EDF2</t>
  </si>
  <si>
    <t>E343ED9086E07C9D2727DED4835470C4</t>
  </si>
  <si>
    <t>642C43FD2664640469FE42C05AD1B256</t>
  </si>
  <si>
    <t>438BC4D27A2B460B611D53D56872C196</t>
  </si>
  <si>
    <t>677A5D8C4E8D11EED5F0658B0F37C9B4</t>
  </si>
  <si>
    <t>88D617B3DDC4E968ADD5C952E9322B1B</t>
  </si>
  <si>
    <t>B0281E4342DA97A6EBC76C82598F9627</t>
  </si>
  <si>
    <t>87661664E3EE362F3EEEB6399A3C9657</t>
  </si>
  <si>
    <t>AC15E304E39BF0EE4F5C80CD2E49281D</t>
  </si>
  <si>
    <t>F5A85510D53443545F75C6C66C9EA23E</t>
  </si>
  <si>
    <t>325BE890FDA14547D5A1659D0E41B10C</t>
  </si>
  <si>
    <t>4D58C0DF52E33E37FA6A0E97E4ED0372</t>
  </si>
  <si>
    <t>94E20B1FD16FF5A7B8D6BBF1B2E695CA</t>
  </si>
  <si>
    <t>AC13EB64E8654E575C9477BB7D2CF05A</t>
  </si>
  <si>
    <t>53D6F1064D2C8B80CA18DC10A940CD04</t>
  </si>
  <si>
    <t>23A0ED4A33022F64E7228FBAFBAECF6C</t>
  </si>
  <si>
    <t>EE62131A15640464D457D4F526C0B0D0</t>
  </si>
  <si>
    <t>9A8B8507CC79B232B301918720F75FE3</t>
  </si>
  <si>
    <t>78968D9705CA265C1D67AD553796950E</t>
  </si>
  <si>
    <t>DD06D1C100E890988AA4FBC5D455E3DA</t>
  </si>
  <si>
    <t>85D03C041A276E4D7100E3DDE116F87D</t>
  </si>
  <si>
    <t>AD08452D435E1A2D781F836D7CDA4537</t>
  </si>
  <si>
    <t>2969D0208AD32B66648FEEF97546DD2B</t>
  </si>
  <si>
    <t>08A0C1C5695D90191AB2B9E05D5EC7E0</t>
  </si>
  <si>
    <t>639BEA8FA64ED135C8CC6783491FE8E2</t>
  </si>
  <si>
    <t>E9418F6333B403BAFE66C9CA5C25E01A</t>
  </si>
  <si>
    <t>89BBB2C907F489081A208CD439FAC45F</t>
  </si>
  <si>
    <t>7D325915782CBF0C0A0D30EC44E929BE</t>
  </si>
  <si>
    <t>7EC30CB22C8C59462ED69FE24C3A44A3</t>
  </si>
  <si>
    <t>85139E267C33F42202DD83C64D30B34A</t>
  </si>
  <si>
    <t>21234A63507E3070D66BCA9F4B5D1BFB</t>
  </si>
  <si>
    <t>2FF9A67955E5345006A7CA2297CB9784</t>
  </si>
  <si>
    <t>2FFD5BD99674DBFD80994845C865E474</t>
  </si>
  <si>
    <t>058E2EBD4FF19C228EC02CB8FE5AB0D7</t>
  </si>
  <si>
    <t>F7B7A1A144ABD73D41B287E12C90EC47</t>
  </si>
  <si>
    <t>CA53DF4F08C9DDD88D5C412EF3DD4C0F</t>
  </si>
  <si>
    <t>D0D05653C638DB722CD289929C6D22D5</t>
  </si>
  <si>
    <t>63C7CAC4ECA3F76263D726382CD53099</t>
  </si>
  <si>
    <t>6B914EDBAF493C48514A95B10D9E41CF</t>
  </si>
  <si>
    <t>39E729F03C4CE806231AEDD0B3496EDB</t>
  </si>
  <si>
    <t>C1F1FF8C36236DC3178EDA8F0963CCD0</t>
  </si>
  <si>
    <t>5031FBEB17600A28AFBAEB03248E995C</t>
  </si>
  <si>
    <t>D0F74E3B2EF9E712927CA334764E4CED</t>
  </si>
  <si>
    <t>DBE3AC9420EF20540F2ED73923A72A34</t>
  </si>
  <si>
    <t>F47A2CAEB7C80237D767E6DA5B22A418</t>
  </si>
  <si>
    <t>D783C85EB30E17BFAFBAC9C1C2289BD3</t>
  </si>
  <si>
    <t>9B148863553AE01F4D33C2A97071A0B2</t>
  </si>
  <si>
    <t>0D40DD09E8ED3465C7DF3DD234E2BE08</t>
  </si>
  <si>
    <t>64B21FE2EB2345BB55D0061F5B0DBA9A</t>
  </si>
  <si>
    <t>94A83260A3D5A2034303292D4298BB4D</t>
  </si>
  <si>
    <t>E0500B9BF57ACE623D550F37DF2A91FD</t>
  </si>
  <si>
    <t>0468B7E53B4358598EDEA6DDA64D5C53</t>
  </si>
  <si>
    <t>96657FD1F830EB40E300C3C46EEAE753</t>
  </si>
  <si>
    <t>1C2A5B36D75F61E2D80815A9ED56AFB6</t>
  </si>
  <si>
    <t>AC4E59B9729984718EABCCFC218A5A57</t>
  </si>
  <si>
    <t>5EB2D6083C44D32D5C5F5ACE6ABEE90F</t>
  </si>
  <si>
    <t>C1999813B6EC596C7F5AD9547116BDD0</t>
  </si>
  <si>
    <t>AA3EE342DD472DA8725802B9A48320BA</t>
  </si>
  <si>
    <t>AAF73D43EB8F90F414AE23B0335DA366</t>
  </si>
  <si>
    <t>2D972DB41A6ABB3A53779AE2BDD024C9</t>
  </si>
  <si>
    <t>FFAE6910851979DBFF27138993B38CF1</t>
  </si>
  <si>
    <t>0AB06CECD5D0A1324B6553FCB8000CD1</t>
  </si>
  <si>
    <t>72D50B6431110591F5BCE11BECF12E0C</t>
  </si>
  <si>
    <t>DDEA6523045016D82468E6994D3D40D2</t>
  </si>
  <si>
    <t>2FB4800E68DDAC083CC34A2D04EF377C</t>
  </si>
  <si>
    <t>2B0A968966F417F44981F0635065D10C</t>
  </si>
  <si>
    <t>6CF7FEBAE90890FA8F0B1B2451F97359</t>
  </si>
  <si>
    <t>350FA621D1F29A7455B924E6CFA76B47</t>
  </si>
  <si>
    <t>E221043D1BD94651BA63C41CAB059588</t>
  </si>
  <si>
    <t>B2BD5111CBD4AAD0241E3EC569B2BBA0</t>
  </si>
  <si>
    <t>6A6E8C8CCBDE54E0CFE6D24D562D5995</t>
  </si>
  <si>
    <t>75132E535821B03D15F85FAC382FE80A</t>
  </si>
  <si>
    <t>014B50CEAE42AF7BDCCC69979CC18193</t>
  </si>
  <si>
    <t>C2E11CEFDCEA196045C4257A6B133BE9</t>
  </si>
  <si>
    <t>CC07A02AFB45AA8977524788F826D097</t>
  </si>
  <si>
    <t>7C09E057188832D52CE42BCCC9A3DAE9</t>
  </si>
  <si>
    <t>F258E4C3D6C27BAC845DC3682493453A</t>
  </si>
  <si>
    <t>3A4C96E8C6B9AAF7E8FB7A8C3F1ACF4E</t>
  </si>
  <si>
    <t>387F62960CCD40EBC8B60D7FBE936DF6</t>
  </si>
  <si>
    <t>AFEAC18582090F77069633A2FB60C17D</t>
  </si>
  <si>
    <t>80B937733B131CC5FCA5C6EB97253457</t>
  </si>
  <si>
    <t>AF5F5C16BC545E17703E140AE2C9BE86</t>
  </si>
  <si>
    <t>92D2488BA8EA8D059FE7CF83ECFD97DC</t>
  </si>
  <si>
    <t>5081B57116121552FF623F7A6468837B</t>
  </si>
  <si>
    <t>AEA7A39D6DD817395ED3CD204C1DAB9D</t>
  </si>
  <si>
    <t>49D115C6797FF9696A3CE734CF82410F</t>
  </si>
  <si>
    <t>740888AF16328AE71109A038BFAFB0A2</t>
  </si>
  <si>
    <t>50D5ECA165EE1336C45F856170880A9E</t>
  </si>
  <si>
    <t>70613C9D0480B4A15D6A150CBD7E2508</t>
  </si>
  <si>
    <t>C6E20325A9C2F3779F8BD2B9ADB284C3</t>
  </si>
  <si>
    <t>69B8F5E140CCA93652671ABB52852CC9</t>
  </si>
  <si>
    <t>BF3E12B9DD5C143E0C842378E059BC30</t>
  </si>
  <si>
    <t>57C35EA417A765D16362B1FA404B0EB3</t>
  </si>
  <si>
    <t>146270C02BA140BABBEBE92D8430C828</t>
  </si>
  <si>
    <t>7932BED9189C4656ECD87A8A4FAA1FC6</t>
  </si>
  <si>
    <t>D7D1A4C0B1F9106F053AB7FF349195C3</t>
  </si>
  <si>
    <t>85D14B371C1E13B1060F54DE2EDD0563</t>
  </si>
  <si>
    <t>EAC5C7E38AB90CE53466208344ABC0FD</t>
  </si>
  <si>
    <t>8496B8EB81724CEE86AAA0B0393DD535</t>
  </si>
  <si>
    <t>9009F59FAC2CE6FDEE9432DADF782DCC</t>
  </si>
  <si>
    <t>30DB4CC2EEF34CE9742E8065E2C7B3C7</t>
  </si>
  <si>
    <t>41DB387951AEB7B903B1AEFA1ED8D0D4</t>
  </si>
  <si>
    <t>B4300741AD630A001517394071A7BE9D</t>
  </si>
  <si>
    <t>B2B0AA670E767C22935DD8EAE6BF0C5F</t>
  </si>
  <si>
    <t>517570DACF092ADE2F1C2A0C2F943CBA</t>
  </si>
  <si>
    <t>A4F5D3E044672115954A0BA226247DA9</t>
  </si>
  <si>
    <t>F29ED4097086127DC10AE810A10A84A3</t>
  </si>
  <si>
    <t>75B5113BBCDD89648C279BB495065055</t>
  </si>
  <si>
    <t>316E3ADEA320136F48146A21986FC4FB</t>
  </si>
  <si>
    <t>F3A3792836EFAE53326ADCDBEAA1B51E</t>
  </si>
  <si>
    <t>EB3A95F85E18B7C58125E96A96283A90</t>
  </si>
  <si>
    <t>C154E75C1ABD060821B07BA9BB7D979C</t>
  </si>
  <si>
    <t>013B54189FDDCD01EBC3E96A23F36509</t>
  </si>
  <si>
    <t>9BEEDB0A313152846754466A82F794E4</t>
  </si>
  <si>
    <t>50EA800E5DF88B82A946B838C4408BEC</t>
  </si>
  <si>
    <t>7E0D98FDC082CD45C17FC5AE58C07681</t>
  </si>
  <si>
    <t>252FEF1EEC735850E672AA6EBF062238</t>
  </si>
  <si>
    <t>9EFFAFC78D3E4397F7B876D6F968775B</t>
  </si>
  <si>
    <t>BD6077D1EB6F2689DA2472E739C79922</t>
  </si>
  <si>
    <t>E29EBD6639B8BCD5F74BF81F65AB2D19</t>
  </si>
  <si>
    <t>B9CDE1E5D3D05A3CD9B6916E40635D83</t>
  </si>
  <si>
    <t>19374165B6898CBD8F0530434D2C6B30</t>
  </si>
  <si>
    <t>776217836B5D7F6460E0C91938087061</t>
  </si>
  <si>
    <t>3C359E8E96D0292B2048EA81D2096B5D</t>
  </si>
  <si>
    <t>BB4D7F47E0CAE834F521194D6B355A54</t>
  </si>
  <si>
    <t>AAC8839D4B44D5B711A21584097838DF</t>
  </si>
  <si>
    <t>E84244B6E7433E714B280A998CBE9303</t>
  </si>
  <si>
    <t>6DE8C7692B0A6959B49FB266DC9F4C4E</t>
  </si>
  <si>
    <t>96B7F4C42CB83970C9D55875AC0624EA</t>
  </si>
  <si>
    <t>BA644C32572C5529AF7D44E287B50ADE</t>
  </si>
  <si>
    <t>0D43709E2D8C53C0BF35513D5D7EF346</t>
  </si>
  <si>
    <t>12AFA2700EDB6413D1FDFA0430174864</t>
  </si>
  <si>
    <t>8BC2A9DEDE0267ED76C52AF43080DB77</t>
  </si>
  <si>
    <t>ECF613303013B1170FE3D1A57E7F62F8</t>
  </si>
  <si>
    <t>22C8132E62970E7A344DBEF17F010A6E</t>
  </si>
  <si>
    <t>454C4BC3ED459D83F51A0905B107A575</t>
  </si>
  <si>
    <t>04B7D440565827AFAF677452AC41D4E6</t>
  </si>
  <si>
    <t>7063772BFBEF88C761E80E6E2FBFC6C3</t>
  </si>
  <si>
    <t>242777C6FE714A685568E6C70E64A98A</t>
  </si>
  <si>
    <t>8F03AC7F410A564C8FFBC09DA1DF0CCD</t>
  </si>
  <si>
    <t>BCD2CCE7FE03FE51DEF55E61E66B4232</t>
  </si>
  <si>
    <t>C32CEBEB9C88695A5BBBAB4D518E58AF</t>
  </si>
  <si>
    <t>010D21FC282A3C98BBC3A528E699EE5E</t>
  </si>
  <si>
    <t>84045814E7414A8E0F1FCB9573DA57D2</t>
  </si>
  <si>
    <t>8F7C480ACBA984759D83431852D62F67</t>
  </si>
  <si>
    <t>F474E8B7BA49BC5AA14D258E08669F58</t>
  </si>
  <si>
    <t>1AE80229F7E7FD531B7D9B05CE3DC16C</t>
  </si>
  <si>
    <t>6375635954176B4DB5AFBF2A6CFC81AA</t>
  </si>
  <si>
    <t>48FCEA77EEB8155E7154E95C8F420AAC</t>
  </si>
  <si>
    <t>EE8CFF660059907D764C1403BD290CF2</t>
  </si>
  <si>
    <t>BB6A2C5DA836A8E4BA7D418B85F9D29D</t>
  </si>
  <si>
    <t>BBEB8514CCD53E18C5474719CDACB646</t>
  </si>
  <si>
    <t>ED4A19131E7973485FD1BEE298ECAAB9</t>
  </si>
  <si>
    <t>9AAA9F0100DEE977878706A5BEAD370E</t>
  </si>
  <si>
    <t>B970976C33762E7693A1A11333E445AD</t>
  </si>
  <si>
    <t>24F867A43BFDD0C6B474368B36A9EF27</t>
  </si>
  <si>
    <t>BB23ED5B6A86BDAE3D6EF79050D6FDB9</t>
  </si>
  <si>
    <t>7083D06C84B3178F4DC721E33D78D95A</t>
  </si>
  <si>
    <t>8BEFA123F39406920350C88E5383BCA8</t>
  </si>
  <si>
    <t>4DB74428456E76B7C3464F37123BF26A</t>
  </si>
  <si>
    <t>9E1278389BE24869CD31F271C7FFD68B</t>
  </si>
  <si>
    <t>64AA87A4D28321422C3AA908D14DC148</t>
  </si>
  <si>
    <t>C924958EE4F8CA52412B6F7D088E4784</t>
  </si>
  <si>
    <t>DE1D0F05FBD0DFB416826440587A0D23</t>
  </si>
  <si>
    <t>57071B818DEF200A4420788308C64DB8</t>
  </si>
  <si>
    <t>54B61862B8765B0FE04B41476A252EC1</t>
  </si>
  <si>
    <t>AE21AA847FAA8E99E17A0DA4B845E29E</t>
  </si>
  <si>
    <t>41DFFB4766BB7E81902A53FB53ADCD44</t>
  </si>
  <si>
    <t>FC4B358B747BDA5C708D6D7E442C4B05</t>
  </si>
  <si>
    <t>6BA1B84DDFDDF6ABD8051248450777B6</t>
  </si>
  <si>
    <t>2393ECDBA48839C64AF59E5172205FA7</t>
  </si>
  <si>
    <t>91730E860D417A05E3CFB6AD28119C92</t>
  </si>
  <si>
    <t>B0887559EC07C9348FC38A9D87CE7FD4</t>
  </si>
  <si>
    <t>5060D6A85244991C41CE41944FC5A8E1</t>
  </si>
  <si>
    <t>98C408425F706F54A9FA78E143919CF2</t>
  </si>
  <si>
    <t>73E9B29D96A4B8DE6357B4AF736FE143</t>
  </si>
  <si>
    <t>4382A61302E8370311FD84D135F621B9</t>
  </si>
  <si>
    <t>536D8993480B967A80807A89E8D11A0A</t>
  </si>
  <si>
    <t>DC96C4015EE1A96345D8CED6C25DC11D</t>
  </si>
  <si>
    <t>89EDC5D701737B8C8A0EA2CACBE44446</t>
  </si>
  <si>
    <t>C7D71B28C875013A0962B21EBADB9F29</t>
  </si>
  <si>
    <t>50E7BFD26AD89A4D5A9A548AAD97B200</t>
  </si>
  <si>
    <t>0C1B14C2590B0B25A23EF6B9D4002FA4</t>
  </si>
  <si>
    <t>E0CF914364DA4E8833463A405DD692B4</t>
  </si>
  <si>
    <t>2A383D4F0C456CBE052245C000E20262</t>
  </si>
  <si>
    <t>AA409BCE83E26FEF38EB28E04AC0F686</t>
  </si>
  <si>
    <t>1CF8317FA7352BF5ACDCA66C39B17887</t>
  </si>
  <si>
    <t>8AAE0B6E04FC8AA494059614C5E581CB</t>
  </si>
  <si>
    <t>FA59A60805223D88EA5FE50E8A25AF1E</t>
  </si>
  <si>
    <t>5938CFD3186B07DC654CD8473C6C0A2B</t>
  </si>
  <si>
    <t>BF7F3F2A11FC12E5ADA1D809157D6E48</t>
  </si>
  <si>
    <t>F1C4E8A6ECBAC51BC59C11BC66240C6D</t>
  </si>
  <si>
    <t>AD7D238F79E0E51762B83CFBE9E04D32</t>
  </si>
  <si>
    <t>DAB1E3A854CB3B3209F34AB0E9EBFDA9</t>
  </si>
  <si>
    <t>CB442CF9475B05905627A4B0E7232297</t>
  </si>
  <si>
    <t>7F8C8750D43BA8B7CC3742B465B806DB</t>
  </si>
  <si>
    <t>5A0CA72485482B921C76D0EFF7F869B5</t>
  </si>
  <si>
    <t>32124688C7EC8E1BA1211C988E3D1996</t>
  </si>
  <si>
    <t>F54A0B3345C7196C9D3B05D5AE7C4A78</t>
  </si>
  <si>
    <t>08A76261A38FA268C14D7DDEEB7DC013</t>
  </si>
  <si>
    <t>360A15AA13A9FD64B0F142E442085315</t>
  </si>
  <si>
    <t>E5784EC0D4034919D4E53A4D81CBBB59</t>
  </si>
  <si>
    <t>75FB2289AA4AAC1102F3C7C7E5FA6D1B</t>
  </si>
  <si>
    <t>435D5D3520526F82A609CE9D9478EADA</t>
  </si>
  <si>
    <t>EA3F18557212CE77984EC508B9648600</t>
  </si>
  <si>
    <t>6614ADA29F2E06696E2416A70B905810</t>
  </si>
  <si>
    <t>FF23F76E69795BA82AEF2BD9DD804524</t>
  </si>
  <si>
    <t>641861197A352FE693054676851B55E8</t>
  </si>
  <si>
    <t>60CE554A415D3D08DE04B00CB891FC48</t>
  </si>
  <si>
    <t>F08D966BF08CFEF29DC4C3FD26DCFE6C</t>
  </si>
  <si>
    <t>3F2E68025A41FED2A45E82B5F357C49E</t>
  </si>
  <si>
    <t>A2810D2F860D4EBCD6E8F030E2E668EA</t>
  </si>
  <si>
    <t>83A1755104856224527C82546D92E97D</t>
  </si>
  <si>
    <t>02F85C64D4DC5AA9C36BEBF71DB33F2D</t>
  </si>
  <si>
    <t>CF6961AF2EB733B7E21306BD5BB1BAE6</t>
  </si>
  <si>
    <t>5B6000ADF6C3A15C5CF971D81A73748B</t>
  </si>
  <si>
    <t>A25EB0F61B4A837C43FE4D86C1A7C046</t>
  </si>
  <si>
    <t>245E2C3FE43051DA8790BF6A446291CA</t>
  </si>
  <si>
    <t>0082696786851AE581BEB49EBB691C27</t>
  </si>
  <si>
    <t>EEAED31D4AA6C3D418405F9628835841</t>
  </si>
  <si>
    <t>BBB343D80BE09DDEA7089F7340CC44E2</t>
  </si>
  <si>
    <t>81BFEA5F7AFF5CBA1EB9ACAD1E9DF25C</t>
  </si>
  <si>
    <t>F50366B1E27326D98780636113ED64D7</t>
  </si>
  <si>
    <t>722D444299875EFCDCF8800DED2F7546</t>
  </si>
  <si>
    <t>27F4E4D7B53D69785E6D932A10067937</t>
  </si>
  <si>
    <t>E79188687125F4601F9C67D50F905A24</t>
  </si>
  <si>
    <t>60C253F289B3C7D677E6AA117AF1B503</t>
  </si>
  <si>
    <t>65C99351CB2298A3D3F2CC48CD2C49C6</t>
  </si>
  <si>
    <t>C5C3DC5F7B2628F344FDFB7B3F884647</t>
  </si>
  <si>
    <t>D1CDAD8A029C4E383CCA86CDD0A2562A</t>
  </si>
  <si>
    <t>E44CEBCC620713457E0784C27BD3382D</t>
  </si>
  <si>
    <t>BE6E974DFD8A5648924F9B51AC2E4703</t>
  </si>
  <si>
    <t>A3874F0443D649140925635800593308</t>
  </si>
  <si>
    <t>6756DFA9F3B253BF89CA170BAAF672A7</t>
  </si>
  <si>
    <t>3A686422541BFF5BF1C2B7A457125612</t>
  </si>
  <si>
    <t>C7BECACCC0B9C6B9812BCA38D388C36C</t>
  </si>
  <si>
    <t>FD2B32EC6C539DF921C4BBE118A14AE5</t>
  </si>
  <si>
    <t>950916E0C4EED42C9C08530629DA4A80</t>
  </si>
  <si>
    <t>252693B353D689AC78B4F53D9FBCFB45</t>
  </si>
  <si>
    <t>9FAC351D7B9BC60DBF7158EA101ED351</t>
  </si>
  <si>
    <t>0B7A341068C5384F505A0BADDB8DCE9C</t>
  </si>
  <si>
    <t>9394EB7F06F9BC59CA8FB1159DFBA5E3</t>
  </si>
  <si>
    <t>27E5FDB9C43BF85A266D8D9FF5E9A7D1</t>
  </si>
  <si>
    <t>ACCDF81028BB4B0E046CDD0111C0044D</t>
  </si>
  <si>
    <t>C848C9766AE44CDB7A05F716DD09A51E</t>
  </si>
  <si>
    <t>BD4739671226232A0E9F28974386A9AC</t>
  </si>
  <si>
    <t>625025D3B9C601294465B9568A43A62F</t>
  </si>
  <si>
    <t>80C01761DDD38D3AE3625D478EF59336</t>
  </si>
  <si>
    <t>4172FFC8DEF72C43AFE5C429FE484BE2</t>
  </si>
  <si>
    <t>EBCBD497BE8123F1FEA6A55D42366AA1</t>
  </si>
  <si>
    <t>0930F99CCEA20A2C7C02525189CFABBE</t>
  </si>
  <si>
    <t>CF71A1E650E25DAF4695F27914EABA80</t>
  </si>
  <si>
    <t>D6F6FAA5F2B2D82D88DF0940440630B5</t>
  </si>
  <si>
    <t>585C90669536B5087F4AC03AC920B6F4</t>
  </si>
  <si>
    <t>76E1068A111B272374E566FBDCAD9984</t>
  </si>
  <si>
    <t>9B64DB4DD79AF60E019EDCC9366CE1D4</t>
  </si>
  <si>
    <t>486DFD98604EDB54524B0B759F84BEB9</t>
  </si>
  <si>
    <t>67B962C4BEC395D5FE90E540AAE99DB6</t>
  </si>
  <si>
    <t>39F356AB9150BB4742232C1C9989EB98</t>
  </si>
  <si>
    <t>5BC8BFB3FE85EC5EA12F23CD8867C8C5</t>
  </si>
  <si>
    <t>96A56A42B23749B9B0A0D8B9E5D85CA5</t>
  </si>
  <si>
    <t>5117797D18838D63863020A02AC7B2B1</t>
  </si>
  <si>
    <t>2A82D026C295F66AACFD0F3AA04C080E</t>
  </si>
  <si>
    <t>C1356D6CE39EBEEC1E558DB54FB92DD5</t>
  </si>
  <si>
    <t>F406AD4498E1489D0BB1AE20740E9E31</t>
  </si>
  <si>
    <t>60AD409CC85DFB82D02BC548A092682B</t>
  </si>
  <si>
    <t>A299F48B341BF2EF98A00B4082195BE3</t>
  </si>
  <si>
    <t>7D657823D8D0CA1CA31F51957CDFCC3D</t>
  </si>
  <si>
    <t>0BAAB147BEC1D14BF92FAE46EC9D1D18</t>
  </si>
  <si>
    <t>28E9DC02205748266C32F8DC12C86629</t>
  </si>
  <si>
    <t>3FA558CC866B483DBC70BAC1688827FD</t>
  </si>
  <si>
    <t>697B7F7EDC4BB05ED4E5E88B1286C9F3</t>
  </si>
  <si>
    <t>FBF88E4160B40ABA109FDC459DF2ACD1</t>
  </si>
  <si>
    <t>AB87DA36E8B99DA0D09A5DDA2AE02A59</t>
  </si>
  <si>
    <t>BA91ED8703FC0BDD54091CF8A4BDE350</t>
  </si>
  <si>
    <t>B6FE1CEB5310772B9D9FA2046D9EDD04</t>
  </si>
  <si>
    <t>2A43505D397CC80FFA7BE3E684007392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</si>
</sst>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5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69.28515625" bestFit="1" customWidth="1"/>
    <col min="9" max="9" width="71.42578125" bestFit="1" customWidth="1"/>
    <col min="10" max="10" width="23.140625" bestFit="1" customWidth="1"/>
    <col min="11" max="11" width="14.85546875" bestFit="1" customWidth="1"/>
    <col min="12" max="12" width="20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143.28515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98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105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106</v>
      </c>
      <c r="H10" s="3" t="s">
        <v>106</v>
      </c>
      <c r="I10" s="3" t="s">
        <v>107</v>
      </c>
      <c r="J10" s="3" t="s">
        <v>108</v>
      </c>
      <c r="K10" s="3" t="s">
        <v>109</v>
      </c>
      <c r="L10" s="3" t="s">
        <v>110</v>
      </c>
      <c r="M10" s="3" t="s">
        <v>103</v>
      </c>
      <c r="N10" s="3" t="s">
        <v>91</v>
      </c>
      <c r="O10" s="3" t="s">
        <v>92</v>
      </c>
      <c r="P10" s="3" t="s">
        <v>93</v>
      </c>
      <c r="Q10" s="3" t="s">
        <v>92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112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113</v>
      </c>
      <c r="H11" s="3" t="s">
        <v>113</v>
      </c>
      <c r="I11" s="3" t="s">
        <v>107</v>
      </c>
      <c r="J11" s="3" t="s">
        <v>114</v>
      </c>
      <c r="K11" s="3" t="s">
        <v>115</v>
      </c>
      <c r="L11" s="3" t="s">
        <v>116</v>
      </c>
      <c r="M11" s="3" t="s">
        <v>90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118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119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123</v>
      </c>
      <c r="M12" s="3" t="s">
        <v>90</v>
      </c>
      <c r="N12" s="3" t="s">
        <v>91</v>
      </c>
      <c r="O12" s="3" t="s">
        <v>92</v>
      </c>
      <c r="P12" s="3" t="s">
        <v>93</v>
      </c>
      <c r="Q12" s="3" t="s">
        <v>92</v>
      </c>
      <c r="R12" s="3" t="s">
        <v>124</v>
      </c>
      <c r="S12" s="3" t="s">
        <v>124</v>
      </c>
      <c r="T12" s="3" t="s">
        <v>124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124</v>
      </c>
      <c r="AD12" s="3" t="s">
        <v>124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125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126</v>
      </c>
      <c r="G13" s="3" t="s">
        <v>127</v>
      </c>
      <c r="H13" s="3" t="s">
        <v>127</v>
      </c>
      <c r="I13" s="3" t="s">
        <v>86</v>
      </c>
      <c r="J13" s="3" t="s">
        <v>128</v>
      </c>
      <c r="K13" s="3" t="s">
        <v>129</v>
      </c>
      <c r="L13" s="3" t="s">
        <v>130</v>
      </c>
      <c r="M13" s="3" t="s">
        <v>103</v>
      </c>
      <c r="N13" s="3" t="s">
        <v>131</v>
      </c>
      <c r="O13" s="3" t="s">
        <v>92</v>
      </c>
      <c r="P13" s="3" t="s">
        <v>132</v>
      </c>
      <c r="Q13" s="3" t="s">
        <v>92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134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126</v>
      </c>
      <c r="G14" s="3" t="s">
        <v>135</v>
      </c>
      <c r="H14" s="3" t="s">
        <v>135</v>
      </c>
      <c r="I14" s="3" t="s">
        <v>136</v>
      </c>
      <c r="J14" s="3" t="s">
        <v>137</v>
      </c>
      <c r="K14" s="3" t="s">
        <v>138</v>
      </c>
      <c r="L14" s="3" t="s">
        <v>139</v>
      </c>
      <c r="M14" s="3" t="s">
        <v>90</v>
      </c>
      <c r="N14" s="3" t="s">
        <v>131</v>
      </c>
      <c r="O14" s="3" t="s">
        <v>92</v>
      </c>
      <c r="P14" s="3" t="s">
        <v>132</v>
      </c>
      <c r="Q14" s="3" t="s">
        <v>92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141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126</v>
      </c>
      <c r="G15" s="3" t="s">
        <v>142</v>
      </c>
      <c r="H15" s="3" t="s">
        <v>142</v>
      </c>
      <c r="I15" s="3" t="s">
        <v>136</v>
      </c>
      <c r="J15" s="3" t="s">
        <v>143</v>
      </c>
      <c r="K15" s="3" t="s">
        <v>144</v>
      </c>
      <c r="L15" s="3" t="s">
        <v>145</v>
      </c>
      <c r="M15" s="3" t="s">
        <v>90</v>
      </c>
      <c r="N15" s="3" t="s">
        <v>131</v>
      </c>
      <c r="O15" s="3" t="s">
        <v>92</v>
      </c>
      <c r="P15" s="3" t="s">
        <v>132</v>
      </c>
      <c r="Q15" s="3" t="s">
        <v>92</v>
      </c>
      <c r="R15" s="3" t="s">
        <v>146</v>
      </c>
      <c r="S15" s="3" t="s">
        <v>146</v>
      </c>
      <c r="T15" s="3" t="s">
        <v>146</v>
      </c>
      <c r="U15" s="3" t="s">
        <v>146</v>
      </c>
      <c r="V15" s="3" t="s">
        <v>146</v>
      </c>
      <c r="W15" s="3" t="s">
        <v>146</v>
      </c>
      <c r="X15" s="3" t="s">
        <v>146</v>
      </c>
      <c r="Y15" s="3" t="s">
        <v>146</v>
      </c>
      <c r="Z15" s="3" t="s">
        <v>146</v>
      </c>
      <c r="AA15" s="3" t="s">
        <v>146</v>
      </c>
      <c r="AB15" s="3" t="s">
        <v>146</v>
      </c>
      <c r="AC15" s="3" t="s">
        <v>146</v>
      </c>
      <c r="AD15" s="3" t="s">
        <v>146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147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126</v>
      </c>
      <c r="G16" s="3" t="s">
        <v>148</v>
      </c>
      <c r="H16" s="3" t="s">
        <v>148</v>
      </c>
      <c r="I16" s="3" t="s">
        <v>149</v>
      </c>
      <c r="J16" s="3" t="s">
        <v>150</v>
      </c>
      <c r="K16" s="3" t="s">
        <v>151</v>
      </c>
      <c r="L16" s="3" t="s">
        <v>152</v>
      </c>
      <c r="M16" s="3" t="s">
        <v>103</v>
      </c>
      <c r="N16" s="3" t="s">
        <v>131</v>
      </c>
      <c r="O16" s="3" t="s">
        <v>92</v>
      </c>
      <c r="P16" s="3" t="s">
        <v>132</v>
      </c>
      <c r="Q16" s="3" t="s">
        <v>92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154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126</v>
      </c>
      <c r="G17" s="3" t="s">
        <v>155</v>
      </c>
      <c r="H17" s="3" t="s">
        <v>155</v>
      </c>
      <c r="I17" s="3" t="s">
        <v>156</v>
      </c>
      <c r="J17" s="3" t="s">
        <v>157</v>
      </c>
      <c r="K17" s="3" t="s">
        <v>158</v>
      </c>
      <c r="L17" s="3" t="s">
        <v>159</v>
      </c>
      <c r="M17" s="3" t="s">
        <v>90</v>
      </c>
      <c r="N17" s="3" t="s">
        <v>131</v>
      </c>
      <c r="O17" s="3" t="s">
        <v>92</v>
      </c>
      <c r="P17" s="3" t="s">
        <v>132</v>
      </c>
      <c r="Q17" s="3" t="s">
        <v>92</v>
      </c>
      <c r="R17" s="3" t="s">
        <v>160</v>
      </c>
      <c r="S17" s="3" t="s">
        <v>160</v>
      </c>
      <c r="T17" s="3" t="s">
        <v>160</v>
      </c>
      <c r="U17" s="3" t="s">
        <v>160</v>
      </c>
      <c r="V17" s="3" t="s">
        <v>160</v>
      </c>
      <c r="W17" s="3" t="s">
        <v>160</v>
      </c>
      <c r="X17" s="3" t="s">
        <v>160</v>
      </c>
      <c r="Y17" s="3" t="s">
        <v>160</v>
      </c>
      <c r="Z17" s="3" t="s">
        <v>160</v>
      </c>
      <c r="AA17" s="3" t="s">
        <v>160</v>
      </c>
      <c r="AB17" s="3" t="s">
        <v>160</v>
      </c>
      <c r="AC17" s="3" t="s">
        <v>160</v>
      </c>
      <c r="AD17" s="3" t="s">
        <v>160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162</v>
      </c>
      <c r="G18" s="3" t="s">
        <v>163</v>
      </c>
      <c r="H18" s="3" t="s">
        <v>163</v>
      </c>
      <c r="I18" s="3" t="s">
        <v>164</v>
      </c>
      <c r="J18" s="3" t="s">
        <v>165</v>
      </c>
      <c r="K18" s="3" t="s">
        <v>166</v>
      </c>
      <c r="L18" s="3" t="s">
        <v>88</v>
      </c>
      <c r="M18" s="3" t="s">
        <v>103</v>
      </c>
      <c r="N18" s="3" t="s">
        <v>167</v>
      </c>
      <c r="O18" s="3" t="s">
        <v>92</v>
      </c>
      <c r="P18" s="3" t="s">
        <v>168</v>
      </c>
      <c r="Q18" s="3" t="s">
        <v>92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169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162</v>
      </c>
      <c r="G19" s="3" t="s">
        <v>171</v>
      </c>
      <c r="H19" s="3" t="s">
        <v>171</v>
      </c>
      <c r="I19" s="3" t="s">
        <v>172</v>
      </c>
      <c r="J19" s="3" t="s">
        <v>173</v>
      </c>
      <c r="K19" s="3" t="s">
        <v>174</v>
      </c>
      <c r="L19" s="3" t="s">
        <v>175</v>
      </c>
      <c r="M19" s="3" t="s">
        <v>90</v>
      </c>
      <c r="N19" s="3" t="s">
        <v>167</v>
      </c>
      <c r="O19" s="3" t="s">
        <v>92</v>
      </c>
      <c r="P19" s="3" t="s">
        <v>168</v>
      </c>
      <c r="Q19" s="3" t="s">
        <v>92</v>
      </c>
      <c r="R19" s="3" t="s">
        <v>176</v>
      </c>
      <c r="S19" s="3" t="s">
        <v>176</v>
      </c>
      <c r="T19" s="3" t="s">
        <v>176</v>
      </c>
      <c r="U19" s="3" t="s">
        <v>176</v>
      </c>
      <c r="V19" s="3" t="s">
        <v>176</v>
      </c>
      <c r="W19" s="3" t="s">
        <v>176</v>
      </c>
      <c r="X19" s="3" t="s">
        <v>176</v>
      </c>
      <c r="Y19" s="3" t="s">
        <v>176</v>
      </c>
      <c r="Z19" s="3" t="s">
        <v>176</v>
      </c>
      <c r="AA19" s="3" t="s">
        <v>176</v>
      </c>
      <c r="AB19" s="3" t="s">
        <v>176</v>
      </c>
      <c r="AC19" s="3" t="s">
        <v>176</v>
      </c>
      <c r="AD19" s="3" t="s">
        <v>176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177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162</v>
      </c>
      <c r="G20" s="3" t="s">
        <v>178</v>
      </c>
      <c r="H20" s="3" t="s">
        <v>178</v>
      </c>
      <c r="I20" s="3" t="s">
        <v>179</v>
      </c>
      <c r="J20" s="3" t="s">
        <v>180</v>
      </c>
      <c r="K20" s="3" t="s">
        <v>181</v>
      </c>
      <c r="L20" s="3" t="s">
        <v>182</v>
      </c>
      <c r="M20" s="3" t="s">
        <v>90</v>
      </c>
      <c r="N20" s="3" t="s">
        <v>167</v>
      </c>
      <c r="O20" s="3" t="s">
        <v>92</v>
      </c>
      <c r="P20" s="3" t="s">
        <v>168</v>
      </c>
      <c r="Q20" s="3" t="s">
        <v>92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184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185</v>
      </c>
      <c r="G21" s="3" t="s">
        <v>186</v>
      </c>
      <c r="H21" s="3" t="s">
        <v>186</v>
      </c>
      <c r="I21" s="3" t="s">
        <v>187</v>
      </c>
      <c r="J21" s="3" t="s">
        <v>188</v>
      </c>
      <c r="K21" s="3" t="s">
        <v>189</v>
      </c>
      <c r="L21" s="3" t="s">
        <v>190</v>
      </c>
      <c r="M21" s="3" t="s">
        <v>103</v>
      </c>
      <c r="N21" s="3" t="s">
        <v>191</v>
      </c>
      <c r="O21" s="3" t="s">
        <v>92</v>
      </c>
      <c r="P21" s="3" t="s">
        <v>192</v>
      </c>
      <c r="Q21" s="3" t="s">
        <v>92</v>
      </c>
      <c r="R21" s="3" t="s">
        <v>193</v>
      </c>
      <c r="S21" s="3" t="s">
        <v>193</v>
      </c>
      <c r="T21" s="3" t="s">
        <v>193</v>
      </c>
      <c r="U21" s="3" t="s">
        <v>193</v>
      </c>
      <c r="V21" s="3" t="s">
        <v>193</v>
      </c>
      <c r="W21" s="3" t="s">
        <v>193</v>
      </c>
      <c r="X21" s="3" t="s">
        <v>193</v>
      </c>
      <c r="Y21" s="3" t="s">
        <v>193</v>
      </c>
      <c r="Z21" s="3" t="s">
        <v>193</v>
      </c>
      <c r="AA21" s="3" t="s">
        <v>193</v>
      </c>
      <c r="AB21" s="3" t="s">
        <v>193</v>
      </c>
      <c r="AC21" s="3" t="s">
        <v>193</v>
      </c>
      <c r="AD21" s="3" t="s">
        <v>193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194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185</v>
      </c>
      <c r="G22" s="3" t="s">
        <v>195</v>
      </c>
      <c r="H22" s="3" t="s">
        <v>195</v>
      </c>
      <c r="I22" s="3" t="s">
        <v>196</v>
      </c>
      <c r="J22" s="3" t="s">
        <v>197</v>
      </c>
      <c r="K22" s="3" t="s">
        <v>89</v>
      </c>
      <c r="L22" s="3" t="s">
        <v>110</v>
      </c>
      <c r="M22" s="3" t="s">
        <v>103</v>
      </c>
      <c r="N22" s="3" t="s">
        <v>191</v>
      </c>
      <c r="O22" s="3" t="s">
        <v>92</v>
      </c>
      <c r="P22" s="3" t="s">
        <v>192</v>
      </c>
      <c r="Q22" s="3" t="s">
        <v>92</v>
      </c>
      <c r="R22" s="3" t="s">
        <v>198</v>
      </c>
      <c r="S22" s="3" t="s">
        <v>198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198</v>
      </c>
      <c r="Y22" s="3" t="s">
        <v>198</v>
      </c>
      <c r="Z22" s="3" t="s">
        <v>198</v>
      </c>
      <c r="AA22" s="3" t="s">
        <v>198</v>
      </c>
      <c r="AB22" s="3" t="s">
        <v>198</v>
      </c>
      <c r="AC22" s="3" t="s">
        <v>198</v>
      </c>
      <c r="AD22" s="3" t="s">
        <v>198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199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162</v>
      </c>
      <c r="G23" s="3" t="s">
        <v>200</v>
      </c>
      <c r="H23" s="3" t="s">
        <v>200</v>
      </c>
      <c r="I23" s="3" t="s">
        <v>201</v>
      </c>
      <c r="J23" s="3" t="s">
        <v>202</v>
      </c>
      <c r="K23" s="3" t="s">
        <v>203</v>
      </c>
      <c r="L23" s="3" t="s">
        <v>204</v>
      </c>
      <c r="M23" s="3" t="s">
        <v>90</v>
      </c>
      <c r="N23" s="3" t="s">
        <v>205</v>
      </c>
      <c r="O23" s="3" t="s">
        <v>92</v>
      </c>
      <c r="P23" s="3" t="s">
        <v>206</v>
      </c>
      <c r="Q23" s="3" t="s">
        <v>92</v>
      </c>
      <c r="R23" s="3" t="s">
        <v>207</v>
      </c>
      <c r="S23" s="3" t="s">
        <v>207</v>
      </c>
      <c r="T23" s="3" t="s">
        <v>207</v>
      </c>
      <c r="U23" s="3" t="s">
        <v>207</v>
      </c>
      <c r="V23" s="3" t="s">
        <v>207</v>
      </c>
      <c r="W23" s="3" t="s">
        <v>207</v>
      </c>
      <c r="X23" s="3" t="s">
        <v>207</v>
      </c>
      <c r="Y23" s="3" t="s">
        <v>207</v>
      </c>
      <c r="Z23" s="3" t="s">
        <v>207</v>
      </c>
      <c r="AA23" s="3" t="s">
        <v>207</v>
      </c>
      <c r="AB23" s="3" t="s">
        <v>207</v>
      </c>
      <c r="AC23" s="3" t="s">
        <v>207</v>
      </c>
      <c r="AD23" s="3" t="s">
        <v>207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208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162</v>
      </c>
      <c r="G24" s="3" t="s">
        <v>200</v>
      </c>
      <c r="H24" s="3" t="s">
        <v>200</v>
      </c>
      <c r="I24" s="3" t="s">
        <v>209</v>
      </c>
      <c r="J24" s="3" t="s">
        <v>210</v>
      </c>
      <c r="K24" s="3" t="s">
        <v>211</v>
      </c>
      <c r="L24" s="3" t="s">
        <v>212</v>
      </c>
      <c r="M24" s="3" t="s">
        <v>90</v>
      </c>
      <c r="N24" s="3" t="s">
        <v>205</v>
      </c>
      <c r="O24" s="3" t="s">
        <v>92</v>
      </c>
      <c r="P24" s="3" t="s">
        <v>206</v>
      </c>
      <c r="Q24" s="3" t="s">
        <v>92</v>
      </c>
      <c r="R24" s="3" t="s">
        <v>213</v>
      </c>
      <c r="S24" s="3" t="s">
        <v>213</v>
      </c>
      <c r="T24" s="3" t="s">
        <v>213</v>
      </c>
      <c r="U24" s="3" t="s">
        <v>213</v>
      </c>
      <c r="V24" s="3" t="s">
        <v>213</v>
      </c>
      <c r="W24" s="3" t="s">
        <v>213</v>
      </c>
      <c r="X24" s="3" t="s">
        <v>213</v>
      </c>
      <c r="Y24" s="3" t="s">
        <v>213</v>
      </c>
      <c r="Z24" s="3" t="s">
        <v>213</v>
      </c>
      <c r="AA24" s="3" t="s">
        <v>213</v>
      </c>
      <c r="AB24" s="3" t="s">
        <v>213</v>
      </c>
      <c r="AC24" s="3" t="s">
        <v>213</v>
      </c>
      <c r="AD24" s="3" t="s">
        <v>213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214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162</v>
      </c>
      <c r="G25" s="3" t="s">
        <v>200</v>
      </c>
      <c r="H25" s="3" t="s">
        <v>200</v>
      </c>
      <c r="I25" s="3" t="s">
        <v>107</v>
      </c>
      <c r="J25" s="3" t="s">
        <v>215</v>
      </c>
      <c r="K25" s="3" t="s">
        <v>216</v>
      </c>
      <c r="L25" s="3" t="s">
        <v>217</v>
      </c>
      <c r="M25" s="3" t="s">
        <v>90</v>
      </c>
      <c r="N25" s="3" t="s">
        <v>205</v>
      </c>
      <c r="O25" s="3" t="s">
        <v>92</v>
      </c>
      <c r="P25" s="3" t="s">
        <v>206</v>
      </c>
      <c r="Q25" s="3" t="s">
        <v>92</v>
      </c>
      <c r="R25" s="3" t="s">
        <v>218</v>
      </c>
      <c r="S25" s="3" t="s">
        <v>218</v>
      </c>
      <c r="T25" s="3" t="s">
        <v>218</v>
      </c>
      <c r="U25" s="3" t="s">
        <v>218</v>
      </c>
      <c r="V25" s="3" t="s">
        <v>218</v>
      </c>
      <c r="W25" s="3" t="s">
        <v>218</v>
      </c>
      <c r="X25" s="3" t="s">
        <v>218</v>
      </c>
      <c r="Y25" s="3" t="s">
        <v>218</v>
      </c>
      <c r="Z25" s="3" t="s">
        <v>218</v>
      </c>
      <c r="AA25" s="3" t="s">
        <v>218</v>
      </c>
      <c r="AB25" s="3" t="s">
        <v>218</v>
      </c>
      <c r="AC25" s="3" t="s">
        <v>218</v>
      </c>
      <c r="AD25" s="3" t="s">
        <v>218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219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162</v>
      </c>
      <c r="G26" s="3" t="s">
        <v>200</v>
      </c>
      <c r="H26" s="3" t="s">
        <v>200</v>
      </c>
      <c r="I26" s="3" t="s">
        <v>220</v>
      </c>
      <c r="J26" s="3" t="s">
        <v>221</v>
      </c>
      <c r="K26" s="3" t="s">
        <v>222</v>
      </c>
      <c r="L26" s="3" t="s">
        <v>204</v>
      </c>
      <c r="M26" s="3" t="s">
        <v>103</v>
      </c>
      <c r="N26" s="3" t="s">
        <v>205</v>
      </c>
      <c r="O26" s="3" t="s">
        <v>92</v>
      </c>
      <c r="P26" s="3" t="s">
        <v>206</v>
      </c>
      <c r="Q26" s="3" t="s">
        <v>92</v>
      </c>
      <c r="R26" s="3" t="s">
        <v>223</v>
      </c>
      <c r="S26" s="3" t="s">
        <v>223</v>
      </c>
      <c r="T26" s="3" t="s">
        <v>223</v>
      </c>
      <c r="U26" s="3" t="s">
        <v>223</v>
      </c>
      <c r="V26" s="3" t="s">
        <v>223</v>
      </c>
      <c r="W26" s="3" t="s">
        <v>223</v>
      </c>
      <c r="X26" s="3" t="s">
        <v>223</v>
      </c>
      <c r="Y26" s="3" t="s">
        <v>223</v>
      </c>
      <c r="Z26" s="3" t="s">
        <v>223</v>
      </c>
      <c r="AA26" s="3" t="s">
        <v>223</v>
      </c>
      <c r="AB26" s="3" t="s">
        <v>223</v>
      </c>
      <c r="AC26" s="3" t="s">
        <v>223</v>
      </c>
      <c r="AD26" s="3" t="s">
        <v>223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224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162</v>
      </c>
      <c r="G27" s="3" t="s">
        <v>200</v>
      </c>
      <c r="H27" s="3" t="s">
        <v>200</v>
      </c>
      <c r="I27" s="3" t="s">
        <v>179</v>
      </c>
      <c r="J27" s="3" t="s">
        <v>225</v>
      </c>
      <c r="K27" s="3" t="s">
        <v>212</v>
      </c>
      <c r="L27" s="3" t="s">
        <v>166</v>
      </c>
      <c r="M27" s="3" t="s">
        <v>90</v>
      </c>
      <c r="N27" s="3" t="s">
        <v>205</v>
      </c>
      <c r="O27" s="3" t="s">
        <v>92</v>
      </c>
      <c r="P27" s="3" t="s">
        <v>206</v>
      </c>
      <c r="Q27" s="3" t="s">
        <v>92</v>
      </c>
      <c r="R27" s="3" t="s">
        <v>226</v>
      </c>
      <c r="S27" s="3" t="s">
        <v>226</v>
      </c>
      <c r="T27" s="3" t="s">
        <v>226</v>
      </c>
      <c r="U27" s="3" t="s">
        <v>226</v>
      </c>
      <c r="V27" s="3" t="s">
        <v>226</v>
      </c>
      <c r="W27" s="3" t="s">
        <v>226</v>
      </c>
      <c r="X27" s="3" t="s">
        <v>226</v>
      </c>
      <c r="Y27" s="3" t="s">
        <v>226</v>
      </c>
      <c r="Z27" s="3" t="s">
        <v>226</v>
      </c>
      <c r="AA27" s="3" t="s">
        <v>226</v>
      </c>
      <c r="AB27" s="3" t="s">
        <v>226</v>
      </c>
      <c r="AC27" s="3" t="s">
        <v>226</v>
      </c>
      <c r="AD27" s="3" t="s">
        <v>226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227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228</v>
      </c>
      <c r="G28" s="3" t="s">
        <v>229</v>
      </c>
      <c r="H28" s="3" t="s">
        <v>229</v>
      </c>
      <c r="I28" s="3" t="s">
        <v>230</v>
      </c>
      <c r="J28" s="3" t="s">
        <v>231</v>
      </c>
      <c r="K28" s="3" t="s">
        <v>232</v>
      </c>
      <c r="L28" s="3" t="s">
        <v>158</v>
      </c>
      <c r="M28" s="3" t="s">
        <v>103</v>
      </c>
      <c r="N28" s="3" t="s">
        <v>233</v>
      </c>
      <c r="O28" s="3" t="s">
        <v>92</v>
      </c>
      <c r="P28" s="3" t="s">
        <v>234</v>
      </c>
      <c r="Q28" s="3" t="s">
        <v>92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235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236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228</v>
      </c>
      <c r="G29" s="3" t="s">
        <v>229</v>
      </c>
      <c r="H29" s="3" t="s">
        <v>229</v>
      </c>
      <c r="I29" s="3" t="s">
        <v>237</v>
      </c>
      <c r="J29" s="3" t="s">
        <v>238</v>
      </c>
      <c r="K29" s="3" t="s">
        <v>239</v>
      </c>
      <c r="L29" s="3" t="s">
        <v>89</v>
      </c>
      <c r="M29" s="3" t="s">
        <v>103</v>
      </c>
      <c r="N29" s="3" t="s">
        <v>233</v>
      </c>
      <c r="O29" s="3" t="s">
        <v>92</v>
      </c>
      <c r="P29" s="3" t="s">
        <v>234</v>
      </c>
      <c r="Q29" s="3" t="s">
        <v>92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240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241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228</v>
      </c>
      <c r="G30" s="3" t="s">
        <v>229</v>
      </c>
      <c r="H30" s="3" t="s">
        <v>229</v>
      </c>
      <c r="I30" s="3" t="s">
        <v>242</v>
      </c>
      <c r="J30" s="3" t="s">
        <v>243</v>
      </c>
      <c r="K30" s="3" t="s">
        <v>239</v>
      </c>
      <c r="L30" s="3" t="s">
        <v>244</v>
      </c>
      <c r="M30" s="3" t="s">
        <v>103</v>
      </c>
      <c r="N30" s="3" t="s">
        <v>233</v>
      </c>
      <c r="O30" s="3" t="s">
        <v>92</v>
      </c>
      <c r="P30" s="3" t="s">
        <v>234</v>
      </c>
      <c r="Q30" s="3" t="s">
        <v>92</v>
      </c>
      <c r="R30" s="3" t="s">
        <v>245</v>
      </c>
      <c r="S30" s="3" t="s">
        <v>245</v>
      </c>
      <c r="T30" s="3" t="s">
        <v>245</v>
      </c>
      <c r="U30" s="3" t="s">
        <v>245</v>
      </c>
      <c r="V30" s="3" t="s">
        <v>245</v>
      </c>
      <c r="W30" s="3" t="s">
        <v>245</v>
      </c>
      <c r="X30" s="3" t="s">
        <v>245</v>
      </c>
      <c r="Y30" s="3" t="s">
        <v>245</v>
      </c>
      <c r="Z30" s="3" t="s">
        <v>245</v>
      </c>
      <c r="AA30" s="3" t="s">
        <v>245</v>
      </c>
      <c r="AB30" s="3" t="s">
        <v>245</v>
      </c>
      <c r="AC30" s="3" t="s">
        <v>245</v>
      </c>
      <c r="AD30" s="3" t="s">
        <v>245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246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228</v>
      </c>
      <c r="G31" s="3" t="s">
        <v>229</v>
      </c>
      <c r="H31" s="3" t="s">
        <v>229</v>
      </c>
      <c r="I31" s="3" t="s">
        <v>209</v>
      </c>
      <c r="J31" s="3" t="s">
        <v>247</v>
      </c>
      <c r="K31" s="3" t="s">
        <v>248</v>
      </c>
      <c r="L31" s="3" t="s">
        <v>249</v>
      </c>
      <c r="M31" s="3" t="s">
        <v>90</v>
      </c>
      <c r="N31" s="3" t="s">
        <v>233</v>
      </c>
      <c r="O31" s="3" t="s">
        <v>92</v>
      </c>
      <c r="P31" s="3" t="s">
        <v>234</v>
      </c>
      <c r="Q31" s="3" t="s">
        <v>92</v>
      </c>
      <c r="R31" s="3" t="s">
        <v>250</v>
      </c>
      <c r="S31" s="3" t="s">
        <v>250</v>
      </c>
      <c r="T31" s="3" t="s">
        <v>250</v>
      </c>
      <c r="U31" s="3" t="s">
        <v>250</v>
      </c>
      <c r="V31" s="3" t="s">
        <v>250</v>
      </c>
      <c r="W31" s="3" t="s">
        <v>250</v>
      </c>
      <c r="X31" s="3" t="s">
        <v>250</v>
      </c>
      <c r="Y31" s="3" t="s">
        <v>250</v>
      </c>
      <c r="Z31" s="3" t="s">
        <v>250</v>
      </c>
      <c r="AA31" s="3" t="s">
        <v>250</v>
      </c>
      <c r="AB31" s="3" t="s">
        <v>250</v>
      </c>
      <c r="AC31" s="3" t="s">
        <v>250</v>
      </c>
      <c r="AD31" s="3" t="s">
        <v>250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251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228</v>
      </c>
      <c r="G32" s="3" t="s">
        <v>229</v>
      </c>
      <c r="H32" s="3" t="s">
        <v>229</v>
      </c>
      <c r="I32" s="3" t="s">
        <v>209</v>
      </c>
      <c r="J32" s="3" t="s">
        <v>252</v>
      </c>
      <c r="K32" s="3" t="s">
        <v>248</v>
      </c>
      <c r="L32" s="3" t="s">
        <v>253</v>
      </c>
      <c r="M32" s="3" t="s">
        <v>90</v>
      </c>
      <c r="N32" s="3" t="s">
        <v>233</v>
      </c>
      <c r="O32" s="3" t="s">
        <v>92</v>
      </c>
      <c r="P32" s="3" t="s">
        <v>234</v>
      </c>
      <c r="Q32" s="3" t="s">
        <v>92</v>
      </c>
      <c r="R32" s="3" t="s">
        <v>254</v>
      </c>
      <c r="S32" s="3" t="s">
        <v>254</v>
      </c>
      <c r="T32" s="3" t="s">
        <v>254</v>
      </c>
      <c r="U32" s="3" t="s">
        <v>254</v>
      </c>
      <c r="V32" s="3" t="s">
        <v>254</v>
      </c>
      <c r="W32" s="3" t="s">
        <v>254</v>
      </c>
      <c r="X32" s="3" t="s">
        <v>254</v>
      </c>
      <c r="Y32" s="3" t="s">
        <v>254</v>
      </c>
      <c r="Z32" s="3" t="s">
        <v>254</v>
      </c>
      <c r="AA32" s="3" t="s">
        <v>254</v>
      </c>
      <c r="AB32" s="3" t="s">
        <v>254</v>
      </c>
      <c r="AC32" s="3" t="s">
        <v>254</v>
      </c>
      <c r="AD32" s="3" t="s">
        <v>254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255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256</v>
      </c>
      <c r="G33" s="3" t="s">
        <v>257</v>
      </c>
      <c r="H33" s="3" t="s">
        <v>257</v>
      </c>
      <c r="I33" s="3" t="s">
        <v>258</v>
      </c>
      <c r="J33" s="3" t="s">
        <v>259</v>
      </c>
      <c r="K33" s="3" t="s">
        <v>260</v>
      </c>
      <c r="L33" s="3" t="s">
        <v>261</v>
      </c>
      <c r="M33" s="3" t="s">
        <v>103</v>
      </c>
      <c r="N33" s="3" t="s">
        <v>262</v>
      </c>
      <c r="O33" s="3" t="s">
        <v>92</v>
      </c>
      <c r="P33" s="3" t="s">
        <v>263</v>
      </c>
      <c r="Q33" s="3" t="s">
        <v>92</v>
      </c>
      <c r="R33" s="3" t="s">
        <v>264</v>
      </c>
      <c r="S33" s="3" t="s">
        <v>264</v>
      </c>
      <c r="T33" s="3" t="s">
        <v>264</v>
      </c>
      <c r="U33" s="3" t="s">
        <v>264</v>
      </c>
      <c r="V33" s="3" t="s">
        <v>264</v>
      </c>
      <c r="W33" s="3" t="s">
        <v>264</v>
      </c>
      <c r="X33" s="3" t="s">
        <v>264</v>
      </c>
      <c r="Y33" s="3" t="s">
        <v>264</v>
      </c>
      <c r="Z33" s="3" t="s">
        <v>264</v>
      </c>
      <c r="AA33" s="3" t="s">
        <v>264</v>
      </c>
      <c r="AB33" s="3" t="s">
        <v>264</v>
      </c>
      <c r="AC33" s="3" t="s">
        <v>264</v>
      </c>
      <c r="AD33" s="3" t="s">
        <v>264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265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256</v>
      </c>
      <c r="G34" s="3" t="s">
        <v>257</v>
      </c>
      <c r="H34" s="3" t="s">
        <v>257</v>
      </c>
      <c r="I34" s="3" t="s">
        <v>266</v>
      </c>
      <c r="J34" s="3" t="s">
        <v>267</v>
      </c>
      <c r="K34" s="3" t="s">
        <v>268</v>
      </c>
      <c r="L34" s="3" t="s">
        <v>212</v>
      </c>
      <c r="M34" s="3" t="s">
        <v>103</v>
      </c>
      <c r="N34" s="3" t="s">
        <v>262</v>
      </c>
      <c r="O34" s="3" t="s">
        <v>92</v>
      </c>
      <c r="P34" s="3" t="s">
        <v>263</v>
      </c>
      <c r="Q34" s="3" t="s">
        <v>92</v>
      </c>
      <c r="R34" s="3" t="s">
        <v>269</v>
      </c>
      <c r="S34" s="3" t="s">
        <v>269</v>
      </c>
      <c r="T34" s="3" t="s">
        <v>269</v>
      </c>
      <c r="U34" s="3" t="s">
        <v>269</v>
      </c>
      <c r="V34" s="3" t="s">
        <v>269</v>
      </c>
      <c r="W34" s="3" t="s">
        <v>269</v>
      </c>
      <c r="X34" s="3" t="s">
        <v>269</v>
      </c>
      <c r="Y34" s="3" t="s">
        <v>269</v>
      </c>
      <c r="Z34" s="3" t="s">
        <v>269</v>
      </c>
      <c r="AA34" s="3" t="s">
        <v>269</v>
      </c>
      <c r="AB34" s="3" t="s">
        <v>269</v>
      </c>
      <c r="AC34" s="3" t="s">
        <v>269</v>
      </c>
      <c r="AD34" s="3" t="s">
        <v>269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270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256</v>
      </c>
      <c r="G35" s="3" t="s">
        <v>257</v>
      </c>
      <c r="H35" s="3" t="s">
        <v>257</v>
      </c>
      <c r="I35" s="3" t="s">
        <v>271</v>
      </c>
      <c r="J35" s="3" t="s">
        <v>272</v>
      </c>
      <c r="K35" s="3" t="s">
        <v>273</v>
      </c>
      <c r="L35" s="3" t="s">
        <v>274</v>
      </c>
      <c r="M35" s="3" t="s">
        <v>90</v>
      </c>
      <c r="N35" s="3" t="s">
        <v>262</v>
      </c>
      <c r="O35" s="3" t="s">
        <v>92</v>
      </c>
      <c r="P35" s="3" t="s">
        <v>263</v>
      </c>
      <c r="Q35" s="3" t="s">
        <v>92</v>
      </c>
      <c r="R35" s="3" t="s">
        <v>275</v>
      </c>
      <c r="S35" s="3" t="s">
        <v>275</v>
      </c>
      <c r="T35" s="3" t="s">
        <v>275</v>
      </c>
      <c r="U35" s="3" t="s">
        <v>275</v>
      </c>
      <c r="V35" s="3" t="s">
        <v>275</v>
      </c>
      <c r="W35" s="3" t="s">
        <v>275</v>
      </c>
      <c r="X35" s="3" t="s">
        <v>275</v>
      </c>
      <c r="Y35" s="3" t="s">
        <v>275</v>
      </c>
      <c r="Z35" s="3" t="s">
        <v>275</v>
      </c>
      <c r="AA35" s="3" t="s">
        <v>275</v>
      </c>
      <c r="AB35" s="3" t="s">
        <v>275</v>
      </c>
      <c r="AC35" s="3" t="s">
        <v>275</v>
      </c>
      <c r="AD35" s="3" t="s">
        <v>275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276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256</v>
      </c>
      <c r="G36" s="3" t="s">
        <v>257</v>
      </c>
      <c r="H36" s="3" t="s">
        <v>257</v>
      </c>
      <c r="I36" s="3" t="s">
        <v>277</v>
      </c>
      <c r="J36" s="3" t="s">
        <v>278</v>
      </c>
      <c r="K36" s="3" t="s">
        <v>279</v>
      </c>
      <c r="L36" s="3" t="s">
        <v>280</v>
      </c>
      <c r="M36" s="3" t="s">
        <v>103</v>
      </c>
      <c r="N36" s="3" t="s">
        <v>262</v>
      </c>
      <c r="O36" s="3" t="s">
        <v>92</v>
      </c>
      <c r="P36" s="3" t="s">
        <v>263</v>
      </c>
      <c r="Q36" s="3" t="s">
        <v>92</v>
      </c>
      <c r="R36" s="3" t="s">
        <v>281</v>
      </c>
      <c r="S36" s="3" t="s">
        <v>281</v>
      </c>
      <c r="T36" s="3" t="s">
        <v>281</v>
      </c>
      <c r="U36" s="3" t="s">
        <v>281</v>
      </c>
      <c r="V36" s="3" t="s">
        <v>281</v>
      </c>
      <c r="W36" s="3" t="s">
        <v>281</v>
      </c>
      <c r="X36" s="3" t="s">
        <v>281</v>
      </c>
      <c r="Y36" s="3" t="s">
        <v>281</v>
      </c>
      <c r="Z36" s="3" t="s">
        <v>281</v>
      </c>
      <c r="AA36" s="3" t="s">
        <v>281</v>
      </c>
      <c r="AB36" s="3" t="s">
        <v>281</v>
      </c>
      <c r="AC36" s="3" t="s">
        <v>281</v>
      </c>
      <c r="AD36" s="3" t="s">
        <v>281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282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256</v>
      </c>
      <c r="G37" s="3" t="s">
        <v>257</v>
      </c>
      <c r="H37" s="3" t="s">
        <v>257</v>
      </c>
      <c r="I37" s="3" t="s">
        <v>283</v>
      </c>
      <c r="J37" s="3" t="s">
        <v>284</v>
      </c>
      <c r="K37" s="3" t="s">
        <v>285</v>
      </c>
      <c r="L37" s="3" t="s">
        <v>286</v>
      </c>
      <c r="M37" s="3" t="s">
        <v>103</v>
      </c>
      <c r="N37" s="3" t="s">
        <v>262</v>
      </c>
      <c r="O37" s="3" t="s">
        <v>92</v>
      </c>
      <c r="P37" s="3" t="s">
        <v>263</v>
      </c>
      <c r="Q37" s="3" t="s">
        <v>92</v>
      </c>
      <c r="R37" s="3" t="s">
        <v>287</v>
      </c>
      <c r="S37" s="3" t="s">
        <v>287</v>
      </c>
      <c r="T37" s="3" t="s">
        <v>287</v>
      </c>
      <c r="U37" s="3" t="s">
        <v>287</v>
      </c>
      <c r="V37" s="3" t="s">
        <v>287</v>
      </c>
      <c r="W37" s="3" t="s">
        <v>287</v>
      </c>
      <c r="X37" s="3" t="s">
        <v>287</v>
      </c>
      <c r="Y37" s="3" t="s">
        <v>287</v>
      </c>
      <c r="Z37" s="3" t="s">
        <v>287</v>
      </c>
      <c r="AA37" s="3" t="s">
        <v>287</v>
      </c>
      <c r="AB37" s="3" t="s">
        <v>287</v>
      </c>
      <c r="AC37" s="3" t="s">
        <v>287</v>
      </c>
      <c r="AD37" s="3" t="s">
        <v>287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288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289</v>
      </c>
      <c r="G38" s="3" t="s">
        <v>290</v>
      </c>
      <c r="H38" s="3" t="s">
        <v>290</v>
      </c>
      <c r="I38" s="3" t="s">
        <v>291</v>
      </c>
      <c r="J38" s="3" t="s">
        <v>292</v>
      </c>
      <c r="K38" s="3" t="s">
        <v>293</v>
      </c>
      <c r="L38" s="3" t="s">
        <v>294</v>
      </c>
      <c r="M38" s="3" t="s">
        <v>103</v>
      </c>
      <c r="N38" s="3" t="s">
        <v>295</v>
      </c>
      <c r="O38" s="3" t="s">
        <v>92</v>
      </c>
      <c r="P38" s="3" t="s">
        <v>296</v>
      </c>
      <c r="Q38" s="3" t="s">
        <v>92</v>
      </c>
      <c r="R38" s="3" t="s">
        <v>297</v>
      </c>
      <c r="S38" s="3" t="s">
        <v>297</v>
      </c>
      <c r="T38" s="3" t="s">
        <v>297</v>
      </c>
      <c r="U38" s="3" t="s">
        <v>297</v>
      </c>
      <c r="V38" s="3" t="s">
        <v>297</v>
      </c>
      <c r="W38" s="3" t="s">
        <v>297</v>
      </c>
      <c r="X38" s="3" t="s">
        <v>297</v>
      </c>
      <c r="Y38" s="3" t="s">
        <v>297</v>
      </c>
      <c r="Z38" s="3" t="s">
        <v>297</v>
      </c>
      <c r="AA38" s="3" t="s">
        <v>297</v>
      </c>
      <c r="AB38" s="3" t="s">
        <v>297</v>
      </c>
      <c r="AC38" s="3" t="s">
        <v>297</v>
      </c>
      <c r="AD38" s="3" t="s">
        <v>297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298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289</v>
      </c>
      <c r="G39" s="3" t="s">
        <v>290</v>
      </c>
      <c r="H39" s="3" t="s">
        <v>290</v>
      </c>
      <c r="I39" s="3" t="s">
        <v>299</v>
      </c>
      <c r="J39" s="3" t="s">
        <v>300</v>
      </c>
      <c r="K39" s="3" t="s">
        <v>110</v>
      </c>
      <c r="L39" s="3" t="s">
        <v>301</v>
      </c>
      <c r="M39" s="3" t="s">
        <v>90</v>
      </c>
      <c r="N39" s="3" t="s">
        <v>295</v>
      </c>
      <c r="O39" s="3" t="s">
        <v>92</v>
      </c>
      <c r="P39" s="3" t="s">
        <v>296</v>
      </c>
      <c r="Q39" s="3" t="s">
        <v>92</v>
      </c>
      <c r="R39" s="3" t="s">
        <v>302</v>
      </c>
      <c r="S39" s="3" t="s">
        <v>302</v>
      </c>
      <c r="T39" s="3" t="s">
        <v>302</v>
      </c>
      <c r="U39" s="3" t="s">
        <v>302</v>
      </c>
      <c r="V39" s="3" t="s">
        <v>302</v>
      </c>
      <c r="W39" s="3" t="s">
        <v>302</v>
      </c>
      <c r="X39" s="3" t="s">
        <v>302</v>
      </c>
      <c r="Y39" s="3" t="s">
        <v>302</v>
      </c>
      <c r="Z39" s="3" t="s">
        <v>302</v>
      </c>
      <c r="AA39" s="3" t="s">
        <v>302</v>
      </c>
      <c r="AB39" s="3" t="s">
        <v>302</v>
      </c>
      <c r="AC39" s="3" t="s">
        <v>302</v>
      </c>
      <c r="AD39" s="3" t="s">
        <v>302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303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289</v>
      </c>
      <c r="G40" s="3" t="s">
        <v>290</v>
      </c>
      <c r="H40" s="3" t="s">
        <v>290</v>
      </c>
      <c r="I40" s="3" t="s">
        <v>304</v>
      </c>
      <c r="J40" s="3" t="s">
        <v>305</v>
      </c>
      <c r="K40" s="3" t="s">
        <v>110</v>
      </c>
      <c r="L40" s="3" t="s">
        <v>306</v>
      </c>
      <c r="M40" s="3" t="s">
        <v>103</v>
      </c>
      <c r="N40" s="3" t="s">
        <v>295</v>
      </c>
      <c r="O40" s="3" t="s">
        <v>92</v>
      </c>
      <c r="P40" s="3" t="s">
        <v>296</v>
      </c>
      <c r="Q40" s="3" t="s">
        <v>92</v>
      </c>
      <c r="R40" s="3" t="s">
        <v>307</v>
      </c>
      <c r="S40" s="3" t="s">
        <v>307</v>
      </c>
      <c r="T40" s="3" t="s">
        <v>307</v>
      </c>
      <c r="U40" s="3" t="s">
        <v>307</v>
      </c>
      <c r="V40" s="3" t="s">
        <v>307</v>
      </c>
      <c r="W40" s="3" t="s">
        <v>307</v>
      </c>
      <c r="X40" s="3" t="s">
        <v>307</v>
      </c>
      <c r="Y40" s="3" t="s">
        <v>307</v>
      </c>
      <c r="Z40" s="3" t="s">
        <v>307</v>
      </c>
      <c r="AA40" s="3" t="s">
        <v>307</v>
      </c>
      <c r="AB40" s="3" t="s">
        <v>307</v>
      </c>
      <c r="AC40" s="3" t="s">
        <v>307</v>
      </c>
      <c r="AD40" s="3" t="s">
        <v>307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308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289</v>
      </c>
      <c r="G41" s="3" t="s">
        <v>290</v>
      </c>
      <c r="H41" s="3" t="s">
        <v>290</v>
      </c>
      <c r="I41" s="3" t="s">
        <v>309</v>
      </c>
      <c r="J41" s="3" t="s">
        <v>310</v>
      </c>
      <c r="K41" s="3" t="s">
        <v>311</v>
      </c>
      <c r="L41" s="3" t="s">
        <v>312</v>
      </c>
      <c r="M41" s="3" t="s">
        <v>90</v>
      </c>
      <c r="N41" s="3" t="s">
        <v>295</v>
      </c>
      <c r="O41" s="3" t="s">
        <v>92</v>
      </c>
      <c r="P41" s="3" t="s">
        <v>296</v>
      </c>
      <c r="Q41" s="3" t="s">
        <v>92</v>
      </c>
      <c r="R41" s="3" t="s">
        <v>313</v>
      </c>
      <c r="S41" s="3" t="s">
        <v>313</v>
      </c>
      <c r="T41" s="3" t="s">
        <v>313</v>
      </c>
      <c r="U41" s="3" t="s">
        <v>313</v>
      </c>
      <c r="V41" s="3" t="s">
        <v>313</v>
      </c>
      <c r="W41" s="3" t="s">
        <v>313</v>
      </c>
      <c r="X41" s="3" t="s">
        <v>313</v>
      </c>
      <c r="Y41" s="3" t="s">
        <v>313</v>
      </c>
      <c r="Z41" s="3" t="s">
        <v>313</v>
      </c>
      <c r="AA41" s="3" t="s">
        <v>313</v>
      </c>
      <c r="AB41" s="3" t="s">
        <v>313</v>
      </c>
      <c r="AC41" s="3" t="s">
        <v>313</v>
      </c>
      <c r="AD41" s="3" t="s">
        <v>313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314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289</v>
      </c>
      <c r="G42" s="3" t="s">
        <v>290</v>
      </c>
      <c r="H42" s="3" t="s">
        <v>290</v>
      </c>
      <c r="I42" s="3" t="s">
        <v>315</v>
      </c>
      <c r="J42" s="3" t="s">
        <v>316</v>
      </c>
      <c r="K42" s="3" t="s">
        <v>317</v>
      </c>
      <c r="L42" s="3" t="s">
        <v>217</v>
      </c>
      <c r="M42" s="3" t="s">
        <v>103</v>
      </c>
      <c r="N42" s="3" t="s">
        <v>295</v>
      </c>
      <c r="O42" s="3" t="s">
        <v>92</v>
      </c>
      <c r="P42" s="3" t="s">
        <v>296</v>
      </c>
      <c r="Q42" s="3" t="s">
        <v>92</v>
      </c>
      <c r="R42" s="3" t="s">
        <v>318</v>
      </c>
      <c r="S42" s="3" t="s">
        <v>318</v>
      </c>
      <c r="T42" s="3" t="s">
        <v>318</v>
      </c>
      <c r="U42" s="3" t="s">
        <v>318</v>
      </c>
      <c r="V42" s="3" t="s">
        <v>318</v>
      </c>
      <c r="W42" s="3" t="s">
        <v>318</v>
      </c>
      <c r="X42" s="3" t="s">
        <v>318</v>
      </c>
      <c r="Y42" s="3" t="s">
        <v>318</v>
      </c>
      <c r="Z42" s="3" t="s">
        <v>318</v>
      </c>
      <c r="AA42" s="3" t="s">
        <v>318</v>
      </c>
      <c r="AB42" s="3" t="s">
        <v>318</v>
      </c>
      <c r="AC42" s="3" t="s">
        <v>318</v>
      </c>
      <c r="AD42" s="3" t="s">
        <v>318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319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320</v>
      </c>
      <c r="G43" s="3" t="s">
        <v>321</v>
      </c>
      <c r="H43" s="3" t="s">
        <v>321</v>
      </c>
      <c r="I43" s="3" t="s">
        <v>322</v>
      </c>
      <c r="J43" s="3" t="s">
        <v>323</v>
      </c>
      <c r="K43" s="3" t="s">
        <v>248</v>
      </c>
      <c r="L43" s="3" t="s">
        <v>253</v>
      </c>
      <c r="M43" s="3" t="s">
        <v>90</v>
      </c>
      <c r="N43" s="3" t="s">
        <v>324</v>
      </c>
      <c r="O43" s="3" t="s">
        <v>92</v>
      </c>
      <c r="P43" s="3" t="s">
        <v>325</v>
      </c>
      <c r="Q43" s="3" t="s">
        <v>92</v>
      </c>
      <c r="R43" s="3" t="s">
        <v>326</v>
      </c>
      <c r="S43" s="3" t="s">
        <v>326</v>
      </c>
      <c r="T43" s="3" t="s">
        <v>326</v>
      </c>
      <c r="U43" s="3" t="s">
        <v>326</v>
      </c>
      <c r="V43" s="3" t="s">
        <v>326</v>
      </c>
      <c r="W43" s="3" t="s">
        <v>326</v>
      </c>
      <c r="X43" s="3" t="s">
        <v>326</v>
      </c>
      <c r="Y43" s="3" t="s">
        <v>326</v>
      </c>
      <c r="Z43" s="3" t="s">
        <v>326</v>
      </c>
      <c r="AA43" s="3" t="s">
        <v>326</v>
      </c>
      <c r="AB43" s="3" t="s">
        <v>326</v>
      </c>
      <c r="AC43" s="3" t="s">
        <v>326</v>
      </c>
      <c r="AD43" s="3" t="s">
        <v>326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327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320</v>
      </c>
      <c r="G44" s="3" t="s">
        <v>321</v>
      </c>
      <c r="H44" s="3" t="s">
        <v>321</v>
      </c>
      <c r="I44" s="3" t="s">
        <v>242</v>
      </c>
      <c r="J44" s="3" t="s">
        <v>328</v>
      </c>
      <c r="K44" s="3" t="s">
        <v>329</v>
      </c>
      <c r="L44" s="3" t="s">
        <v>330</v>
      </c>
      <c r="M44" s="3" t="s">
        <v>90</v>
      </c>
      <c r="N44" s="3" t="s">
        <v>324</v>
      </c>
      <c r="O44" s="3" t="s">
        <v>92</v>
      </c>
      <c r="P44" s="3" t="s">
        <v>325</v>
      </c>
      <c r="Q44" s="3" t="s">
        <v>92</v>
      </c>
      <c r="R44" s="3" t="s">
        <v>331</v>
      </c>
      <c r="S44" s="3" t="s">
        <v>331</v>
      </c>
      <c r="T44" s="3" t="s">
        <v>331</v>
      </c>
      <c r="U44" s="3" t="s">
        <v>331</v>
      </c>
      <c r="V44" s="3" t="s">
        <v>331</v>
      </c>
      <c r="W44" s="3" t="s">
        <v>331</v>
      </c>
      <c r="X44" s="3" t="s">
        <v>331</v>
      </c>
      <c r="Y44" s="3" t="s">
        <v>331</v>
      </c>
      <c r="Z44" s="3" t="s">
        <v>331</v>
      </c>
      <c r="AA44" s="3" t="s">
        <v>331</v>
      </c>
      <c r="AB44" s="3" t="s">
        <v>331</v>
      </c>
      <c r="AC44" s="3" t="s">
        <v>331</v>
      </c>
      <c r="AD44" s="3" t="s">
        <v>331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332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320</v>
      </c>
      <c r="G45" s="3" t="s">
        <v>321</v>
      </c>
      <c r="H45" s="3" t="s">
        <v>321</v>
      </c>
      <c r="I45" s="3" t="s">
        <v>333</v>
      </c>
      <c r="J45" s="3" t="s">
        <v>334</v>
      </c>
      <c r="K45" s="3" t="s">
        <v>335</v>
      </c>
      <c r="L45" s="3" t="s">
        <v>336</v>
      </c>
      <c r="M45" s="3" t="s">
        <v>90</v>
      </c>
      <c r="N45" s="3" t="s">
        <v>324</v>
      </c>
      <c r="O45" s="3" t="s">
        <v>92</v>
      </c>
      <c r="P45" s="3" t="s">
        <v>325</v>
      </c>
      <c r="Q45" s="3" t="s">
        <v>92</v>
      </c>
      <c r="R45" s="3" t="s">
        <v>337</v>
      </c>
      <c r="S45" s="3" t="s">
        <v>337</v>
      </c>
      <c r="T45" s="3" t="s">
        <v>337</v>
      </c>
      <c r="U45" s="3" t="s">
        <v>337</v>
      </c>
      <c r="V45" s="3" t="s">
        <v>337</v>
      </c>
      <c r="W45" s="3" t="s">
        <v>337</v>
      </c>
      <c r="X45" s="3" t="s">
        <v>337</v>
      </c>
      <c r="Y45" s="3" t="s">
        <v>337</v>
      </c>
      <c r="Z45" s="3" t="s">
        <v>337</v>
      </c>
      <c r="AA45" s="3" t="s">
        <v>337</v>
      </c>
      <c r="AB45" s="3" t="s">
        <v>337</v>
      </c>
      <c r="AC45" s="3" t="s">
        <v>337</v>
      </c>
      <c r="AD45" s="3" t="s">
        <v>337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338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320</v>
      </c>
      <c r="G46" s="3" t="s">
        <v>321</v>
      </c>
      <c r="H46" s="3" t="s">
        <v>321</v>
      </c>
      <c r="I46" s="3" t="s">
        <v>339</v>
      </c>
      <c r="J46" s="3" t="s">
        <v>340</v>
      </c>
      <c r="K46" s="3" t="s">
        <v>335</v>
      </c>
      <c r="L46" s="3" t="s">
        <v>335</v>
      </c>
      <c r="M46" s="3" t="s">
        <v>103</v>
      </c>
      <c r="N46" s="3" t="s">
        <v>324</v>
      </c>
      <c r="O46" s="3" t="s">
        <v>92</v>
      </c>
      <c r="P46" s="3" t="s">
        <v>325</v>
      </c>
      <c r="Q46" s="3" t="s">
        <v>92</v>
      </c>
      <c r="R46" s="3" t="s">
        <v>341</v>
      </c>
      <c r="S46" s="3" t="s">
        <v>341</v>
      </c>
      <c r="T46" s="3" t="s">
        <v>341</v>
      </c>
      <c r="U46" s="3" t="s">
        <v>341</v>
      </c>
      <c r="V46" s="3" t="s">
        <v>341</v>
      </c>
      <c r="W46" s="3" t="s">
        <v>341</v>
      </c>
      <c r="X46" s="3" t="s">
        <v>341</v>
      </c>
      <c r="Y46" s="3" t="s">
        <v>341</v>
      </c>
      <c r="Z46" s="3" t="s">
        <v>341</v>
      </c>
      <c r="AA46" s="3" t="s">
        <v>341</v>
      </c>
      <c r="AB46" s="3" t="s">
        <v>341</v>
      </c>
      <c r="AC46" s="3" t="s">
        <v>341</v>
      </c>
      <c r="AD46" s="3" t="s">
        <v>341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342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320</v>
      </c>
      <c r="G47" s="3" t="s">
        <v>321</v>
      </c>
      <c r="H47" s="3" t="s">
        <v>321</v>
      </c>
      <c r="I47" s="3" t="s">
        <v>86</v>
      </c>
      <c r="J47" s="3" t="s">
        <v>343</v>
      </c>
      <c r="K47" s="3" t="s">
        <v>344</v>
      </c>
      <c r="L47" s="3" t="s">
        <v>345</v>
      </c>
      <c r="M47" s="3" t="s">
        <v>103</v>
      </c>
      <c r="N47" s="3" t="s">
        <v>324</v>
      </c>
      <c r="O47" s="3" t="s">
        <v>92</v>
      </c>
      <c r="P47" s="3" t="s">
        <v>325</v>
      </c>
      <c r="Q47" s="3" t="s">
        <v>92</v>
      </c>
      <c r="R47" s="3" t="s">
        <v>346</v>
      </c>
      <c r="S47" s="3" t="s">
        <v>346</v>
      </c>
      <c r="T47" s="3" t="s">
        <v>346</v>
      </c>
      <c r="U47" s="3" t="s">
        <v>346</v>
      </c>
      <c r="V47" s="3" t="s">
        <v>346</v>
      </c>
      <c r="W47" s="3" t="s">
        <v>346</v>
      </c>
      <c r="X47" s="3" t="s">
        <v>346</v>
      </c>
      <c r="Y47" s="3" t="s">
        <v>346</v>
      </c>
      <c r="Z47" s="3" t="s">
        <v>346</v>
      </c>
      <c r="AA47" s="3" t="s">
        <v>346</v>
      </c>
      <c r="AB47" s="3" t="s">
        <v>346</v>
      </c>
      <c r="AC47" s="3" t="s">
        <v>346</v>
      </c>
      <c r="AD47" s="3" t="s">
        <v>346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347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320</v>
      </c>
      <c r="G48" s="3" t="s">
        <v>321</v>
      </c>
      <c r="H48" s="3" t="s">
        <v>321</v>
      </c>
      <c r="I48" s="3" t="s">
        <v>348</v>
      </c>
      <c r="J48" s="3" t="s">
        <v>349</v>
      </c>
      <c r="K48" s="3" t="s">
        <v>350</v>
      </c>
      <c r="L48" s="3" t="s">
        <v>285</v>
      </c>
      <c r="M48" s="3" t="s">
        <v>103</v>
      </c>
      <c r="N48" s="3" t="s">
        <v>324</v>
      </c>
      <c r="O48" s="3" t="s">
        <v>92</v>
      </c>
      <c r="P48" s="3" t="s">
        <v>325</v>
      </c>
      <c r="Q48" s="3" t="s">
        <v>92</v>
      </c>
      <c r="R48" s="3" t="s">
        <v>351</v>
      </c>
      <c r="S48" s="3" t="s">
        <v>351</v>
      </c>
      <c r="T48" s="3" t="s">
        <v>351</v>
      </c>
      <c r="U48" s="3" t="s">
        <v>351</v>
      </c>
      <c r="V48" s="3" t="s">
        <v>351</v>
      </c>
      <c r="W48" s="3" t="s">
        <v>351</v>
      </c>
      <c r="X48" s="3" t="s">
        <v>351</v>
      </c>
      <c r="Y48" s="3" t="s">
        <v>351</v>
      </c>
      <c r="Z48" s="3" t="s">
        <v>351</v>
      </c>
      <c r="AA48" s="3" t="s">
        <v>351</v>
      </c>
      <c r="AB48" s="3" t="s">
        <v>351</v>
      </c>
      <c r="AC48" s="3" t="s">
        <v>351</v>
      </c>
      <c r="AD48" s="3" t="s">
        <v>351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352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320</v>
      </c>
      <c r="G49" s="3" t="s">
        <v>321</v>
      </c>
      <c r="H49" s="3" t="s">
        <v>321</v>
      </c>
      <c r="I49" s="3" t="s">
        <v>353</v>
      </c>
      <c r="J49" s="3" t="s">
        <v>354</v>
      </c>
      <c r="K49" s="3" t="s">
        <v>355</v>
      </c>
      <c r="L49" s="3" t="s">
        <v>356</v>
      </c>
      <c r="M49" s="3" t="s">
        <v>90</v>
      </c>
      <c r="N49" s="3" t="s">
        <v>324</v>
      </c>
      <c r="O49" s="3" t="s">
        <v>92</v>
      </c>
      <c r="P49" s="3" t="s">
        <v>325</v>
      </c>
      <c r="Q49" s="3" t="s">
        <v>92</v>
      </c>
      <c r="R49" s="3" t="s">
        <v>357</v>
      </c>
      <c r="S49" s="3" t="s">
        <v>357</v>
      </c>
      <c r="T49" s="3" t="s">
        <v>357</v>
      </c>
      <c r="U49" s="3" t="s">
        <v>357</v>
      </c>
      <c r="V49" s="3" t="s">
        <v>357</v>
      </c>
      <c r="W49" s="3" t="s">
        <v>357</v>
      </c>
      <c r="X49" s="3" t="s">
        <v>357</v>
      </c>
      <c r="Y49" s="3" t="s">
        <v>357</v>
      </c>
      <c r="Z49" s="3" t="s">
        <v>357</v>
      </c>
      <c r="AA49" s="3" t="s">
        <v>357</v>
      </c>
      <c r="AB49" s="3" t="s">
        <v>357</v>
      </c>
      <c r="AC49" s="3" t="s">
        <v>357</v>
      </c>
      <c r="AD49" s="3" t="s">
        <v>357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358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320</v>
      </c>
      <c r="G50" s="3" t="s">
        <v>321</v>
      </c>
      <c r="H50" s="3" t="s">
        <v>321</v>
      </c>
      <c r="I50" s="3" t="s">
        <v>283</v>
      </c>
      <c r="J50" s="3" t="s">
        <v>359</v>
      </c>
      <c r="K50" s="3" t="s">
        <v>190</v>
      </c>
      <c r="L50" s="3" t="s">
        <v>145</v>
      </c>
      <c r="M50" s="3" t="s">
        <v>103</v>
      </c>
      <c r="N50" s="3" t="s">
        <v>324</v>
      </c>
      <c r="O50" s="3" t="s">
        <v>92</v>
      </c>
      <c r="P50" s="3" t="s">
        <v>325</v>
      </c>
      <c r="Q50" s="3" t="s">
        <v>92</v>
      </c>
      <c r="R50" s="3" t="s">
        <v>360</v>
      </c>
      <c r="S50" s="3" t="s">
        <v>360</v>
      </c>
      <c r="T50" s="3" t="s">
        <v>360</v>
      </c>
      <c r="U50" s="3" t="s">
        <v>360</v>
      </c>
      <c r="V50" s="3" t="s">
        <v>360</v>
      </c>
      <c r="W50" s="3" t="s">
        <v>360</v>
      </c>
      <c r="X50" s="3" t="s">
        <v>360</v>
      </c>
      <c r="Y50" s="3" t="s">
        <v>360</v>
      </c>
      <c r="Z50" s="3" t="s">
        <v>360</v>
      </c>
      <c r="AA50" s="3" t="s">
        <v>360</v>
      </c>
      <c r="AB50" s="3" t="s">
        <v>360</v>
      </c>
      <c r="AC50" s="3" t="s">
        <v>360</v>
      </c>
      <c r="AD50" s="3" t="s">
        <v>360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361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320</v>
      </c>
      <c r="G51" s="3" t="s">
        <v>321</v>
      </c>
      <c r="H51" s="3" t="s">
        <v>321</v>
      </c>
      <c r="I51" s="3" t="s">
        <v>362</v>
      </c>
      <c r="J51" s="3" t="s">
        <v>363</v>
      </c>
      <c r="K51" s="3" t="s">
        <v>364</v>
      </c>
      <c r="L51" s="3" t="s">
        <v>365</v>
      </c>
      <c r="M51" s="3" t="s">
        <v>103</v>
      </c>
      <c r="N51" s="3" t="s">
        <v>324</v>
      </c>
      <c r="O51" s="3" t="s">
        <v>92</v>
      </c>
      <c r="P51" s="3" t="s">
        <v>325</v>
      </c>
      <c r="Q51" s="3" t="s">
        <v>92</v>
      </c>
      <c r="R51" s="3" t="s">
        <v>366</v>
      </c>
      <c r="S51" s="3" t="s">
        <v>366</v>
      </c>
      <c r="T51" s="3" t="s">
        <v>366</v>
      </c>
      <c r="U51" s="3" t="s">
        <v>366</v>
      </c>
      <c r="V51" s="3" t="s">
        <v>366</v>
      </c>
      <c r="W51" s="3" t="s">
        <v>366</v>
      </c>
      <c r="X51" s="3" t="s">
        <v>366</v>
      </c>
      <c r="Y51" s="3" t="s">
        <v>366</v>
      </c>
      <c r="Z51" s="3" t="s">
        <v>366</v>
      </c>
      <c r="AA51" s="3" t="s">
        <v>366</v>
      </c>
      <c r="AB51" s="3" t="s">
        <v>366</v>
      </c>
      <c r="AC51" s="3" t="s">
        <v>366</v>
      </c>
      <c r="AD51" s="3" t="s">
        <v>366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367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320</v>
      </c>
      <c r="G52" s="3" t="s">
        <v>321</v>
      </c>
      <c r="H52" s="3" t="s">
        <v>321</v>
      </c>
      <c r="I52" s="3" t="s">
        <v>196</v>
      </c>
      <c r="J52" s="3" t="s">
        <v>368</v>
      </c>
      <c r="K52" s="3" t="s">
        <v>115</v>
      </c>
      <c r="L52" s="3" t="s">
        <v>369</v>
      </c>
      <c r="M52" s="3" t="s">
        <v>90</v>
      </c>
      <c r="N52" s="3" t="s">
        <v>324</v>
      </c>
      <c r="O52" s="3" t="s">
        <v>92</v>
      </c>
      <c r="P52" s="3" t="s">
        <v>325</v>
      </c>
      <c r="Q52" s="3" t="s">
        <v>92</v>
      </c>
      <c r="R52" s="3" t="s">
        <v>370</v>
      </c>
      <c r="S52" s="3" t="s">
        <v>370</v>
      </c>
      <c r="T52" s="3" t="s">
        <v>370</v>
      </c>
      <c r="U52" s="3" t="s">
        <v>370</v>
      </c>
      <c r="V52" s="3" t="s">
        <v>370</v>
      </c>
      <c r="W52" s="3" t="s">
        <v>370</v>
      </c>
      <c r="X52" s="3" t="s">
        <v>370</v>
      </c>
      <c r="Y52" s="3" t="s">
        <v>370</v>
      </c>
      <c r="Z52" s="3" t="s">
        <v>370</v>
      </c>
      <c r="AA52" s="3" t="s">
        <v>370</v>
      </c>
      <c r="AB52" s="3" t="s">
        <v>370</v>
      </c>
      <c r="AC52" s="3" t="s">
        <v>370</v>
      </c>
      <c r="AD52" s="3" t="s">
        <v>370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371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320</v>
      </c>
      <c r="G53" s="3" t="s">
        <v>321</v>
      </c>
      <c r="H53" s="3" t="s">
        <v>321</v>
      </c>
      <c r="I53" s="3" t="s">
        <v>372</v>
      </c>
      <c r="J53" s="3" t="s">
        <v>373</v>
      </c>
      <c r="K53" s="3" t="s">
        <v>374</v>
      </c>
      <c r="L53" s="3" t="s">
        <v>139</v>
      </c>
      <c r="M53" s="3" t="s">
        <v>103</v>
      </c>
      <c r="N53" s="3" t="s">
        <v>324</v>
      </c>
      <c r="O53" s="3" t="s">
        <v>92</v>
      </c>
      <c r="P53" s="3" t="s">
        <v>325</v>
      </c>
      <c r="Q53" s="3" t="s">
        <v>92</v>
      </c>
      <c r="R53" s="3" t="s">
        <v>375</v>
      </c>
      <c r="S53" s="3" t="s">
        <v>375</v>
      </c>
      <c r="T53" s="3" t="s">
        <v>375</v>
      </c>
      <c r="U53" s="3" t="s">
        <v>375</v>
      </c>
      <c r="V53" s="3" t="s">
        <v>375</v>
      </c>
      <c r="W53" s="3" t="s">
        <v>375</v>
      </c>
      <c r="X53" s="3" t="s">
        <v>375</v>
      </c>
      <c r="Y53" s="3" t="s">
        <v>375</v>
      </c>
      <c r="Z53" s="3" t="s">
        <v>375</v>
      </c>
      <c r="AA53" s="3" t="s">
        <v>375</v>
      </c>
      <c r="AB53" s="3" t="s">
        <v>375</v>
      </c>
      <c r="AC53" s="3" t="s">
        <v>375</v>
      </c>
      <c r="AD53" s="3" t="s">
        <v>375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376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320</v>
      </c>
      <c r="G54" s="3" t="s">
        <v>321</v>
      </c>
      <c r="H54" s="3" t="s">
        <v>321</v>
      </c>
      <c r="I54" s="3" t="s">
        <v>258</v>
      </c>
      <c r="J54" s="3" t="s">
        <v>377</v>
      </c>
      <c r="K54" s="3" t="s">
        <v>378</v>
      </c>
      <c r="L54" s="3" t="s">
        <v>175</v>
      </c>
      <c r="M54" s="3" t="s">
        <v>103</v>
      </c>
      <c r="N54" s="3" t="s">
        <v>324</v>
      </c>
      <c r="O54" s="3" t="s">
        <v>92</v>
      </c>
      <c r="P54" s="3" t="s">
        <v>325</v>
      </c>
      <c r="Q54" s="3" t="s">
        <v>92</v>
      </c>
      <c r="R54" s="3" t="s">
        <v>379</v>
      </c>
      <c r="S54" s="3" t="s">
        <v>379</v>
      </c>
      <c r="T54" s="3" t="s">
        <v>379</v>
      </c>
      <c r="U54" s="3" t="s">
        <v>379</v>
      </c>
      <c r="V54" s="3" t="s">
        <v>379</v>
      </c>
      <c r="W54" s="3" t="s">
        <v>379</v>
      </c>
      <c r="X54" s="3" t="s">
        <v>379</v>
      </c>
      <c r="Y54" s="3" t="s">
        <v>379</v>
      </c>
      <c r="Z54" s="3" t="s">
        <v>379</v>
      </c>
      <c r="AA54" s="3" t="s">
        <v>379</v>
      </c>
      <c r="AB54" s="3" t="s">
        <v>379</v>
      </c>
      <c r="AC54" s="3" t="s">
        <v>379</v>
      </c>
      <c r="AD54" s="3" t="s">
        <v>379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380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320</v>
      </c>
      <c r="G55" s="3" t="s">
        <v>321</v>
      </c>
      <c r="H55" s="3" t="s">
        <v>321</v>
      </c>
      <c r="I55" s="3" t="s">
        <v>381</v>
      </c>
      <c r="J55" s="3" t="s">
        <v>382</v>
      </c>
      <c r="K55" s="3" t="s">
        <v>378</v>
      </c>
      <c r="L55" s="3" t="s">
        <v>383</v>
      </c>
      <c r="M55" s="3" t="s">
        <v>103</v>
      </c>
      <c r="N55" s="3" t="s">
        <v>324</v>
      </c>
      <c r="O55" s="3" t="s">
        <v>92</v>
      </c>
      <c r="P55" s="3" t="s">
        <v>325</v>
      </c>
      <c r="Q55" s="3" t="s">
        <v>92</v>
      </c>
      <c r="R55" s="3" t="s">
        <v>384</v>
      </c>
      <c r="S55" s="3" t="s">
        <v>384</v>
      </c>
      <c r="T55" s="3" t="s">
        <v>384</v>
      </c>
      <c r="U55" s="3" t="s">
        <v>384</v>
      </c>
      <c r="V55" s="3" t="s">
        <v>384</v>
      </c>
      <c r="W55" s="3" t="s">
        <v>384</v>
      </c>
      <c r="X55" s="3" t="s">
        <v>384</v>
      </c>
      <c r="Y55" s="3" t="s">
        <v>384</v>
      </c>
      <c r="Z55" s="3" t="s">
        <v>384</v>
      </c>
      <c r="AA55" s="3" t="s">
        <v>384</v>
      </c>
      <c r="AB55" s="3" t="s">
        <v>384</v>
      </c>
      <c r="AC55" s="3" t="s">
        <v>384</v>
      </c>
      <c r="AD55" s="3" t="s">
        <v>384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385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320</v>
      </c>
      <c r="G56" s="3" t="s">
        <v>321</v>
      </c>
      <c r="H56" s="3" t="s">
        <v>321</v>
      </c>
      <c r="I56" s="3" t="s">
        <v>386</v>
      </c>
      <c r="J56" s="3" t="s">
        <v>387</v>
      </c>
      <c r="K56" s="3" t="s">
        <v>174</v>
      </c>
      <c r="L56" s="3" t="s">
        <v>175</v>
      </c>
      <c r="M56" s="3" t="s">
        <v>90</v>
      </c>
      <c r="N56" s="3" t="s">
        <v>324</v>
      </c>
      <c r="O56" s="3" t="s">
        <v>92</v>
      </c>
      <c r="P56" s="3" t="s">
        <v>325</v>
      </c>
      <c r="Q56" s="3" t="s">
        <v>92</v>
      </c>
      <c r="R56" s="3" t="s">
        <v>388</v>
      </c>
      <c r="S56" s="3" t="s">
        <v>388</v>
      </c>
      <c r="T56" s="3" t="s">
        <v>388</v>
      </c>
      <c r="U56" s="3" t="s">
        <v>388</v>
      </c>
      <c r="V56" s="3" t="s">
        <v>388</v>
      </c>
      <c r="W56" s="3" t="s">
        <v>388</v>
      </c>
      <c r="X56" s="3" t="s">
        <v>388</v>
      </c>
      <c r="Y56" s="3" t="s">
        <v>388</v>
      </c>
      <c r="Z56" s="3" t="s">
        <v>388</v>
      </c>
      <c r="AA56" s="3" t="s">
        <v>388</v>
      </c>
      <c r="AB56" s="3" t="s">
        <v>388</v>
      </c>
      <c r="AC56" s="3" t="s">
        <v>388</v>
      </c>
      <c r="AD56" s="3" t="s">
        <v>388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389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320</v>
      </c>
      <c r="G57" s="3" t="s">
        <v>321</v>
      </c>
      <c r="H57" s="3" t="s">
        <v>321</v>
      </c>
      <c r="I57" s="3" t="s">
        <v>277</v>
      </c>
      <c r="J57" s="3" t="s">
        <v>390</v>
      </c>
      <c r="K57" s="3" t="s">
        <v>174</v>
      </c>
      <c r="L57" s="3" t="s">
        <v>391</v>
      </c>
      <c r="M57" s="3" t="s">
        <v>90</v>
      </c>
      <c r="N57" s="3" t="s">
        <v>324</v>
      </c>
      <c r="O57" s="3" t="s">
        <v>92</v>
      </c>
      <c r="P57" s="3" t="s">
        <v>325</v>
      </c>
      <c r="Q57" s="3" t="s">
        <v>92</v>
      </c>
      <c r="R57" s="3" t="s">
        <v>392</v>
      </c>
      <c r="S57" s="3" t="s">
        <v>392</v>
      </c>
      <c r="T57" s="3" t="s">
        <v>392</v>
      </c>
      <c r="U57" s="3" t="s">
        <v>392</v>
      </c>
      <c r="V57" s="3" t="s">
        <v>392</v>
      </c>
      <c r="W57" s="3" t="s">
        <v>392</v>
      </c>
      <c r="X57" s="3" t="s">
        <v>392</v>
      </c>
      <c r="Y57" s="3" t="s">
        <v>392</v>
      </c>
      <c r="Z57" s="3" t="s">
        <v>392</v>
      </c>
      <c r="AA57" s="3" t="s">
        <v>392</v>
      </c>
      <c r="AB57" s="3" t="s">
        <v>392</v>
      </c>
      <c r="AC57" s="3" t="s">
        <v>392</v>
      </c>
      <c r="AD57" s="3" t="s">
        <v>392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393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84</v>
      </c>
      <c r="G58" s="3" t="s">
        <v>394</v>
      </c>
      <c r="H58" s="3" t="s">
        <v>394</v>
      </c>
      <c r="I58" s="3" t="s">
        <v>120</v>
      </c>
      <c r="J58" s="3" t="s">
        <v>395</v>
      </c>
      <c r="K58" s="3" t="s">
        <v>88</v>
      </c>
      <c r="L58" s="3" t="s">
        <v>396</v>
      </c>
      <c r="M58" s="3" t="s">
        <v>90</v>
      </c>
      <c r="N58" s="3" t="s">
        <v>91</v>
      </c>
      <c r="O58" s="3" t="s">
        <v>92</v>
      </c>
      <c r="P58" s="3" t="s">
        <v>93</v>
      </c>
      <c r="Q58" s="3" t="s">
        <v>92</v>
      </c>
      <c r="R58" s="3" t="s">
        <v>397</v>
      </c>
      <c r="S58" s="3" t="s">
        <v>397</v>
      </c>
      <c r="T58" s="3" t="s">
        <v>397</v>
      </c>
      <c r="U58" s="3" t="s">
        <v>397</v>
      </c>
      <c r="V58" s="3" t="s">
        <v>397</v>
      </c>
      <c r="W58" s="3" t="s">
        <v>397</v>
      </c>
      <c r="X58" s="3" t="s">
        <v>397</v>
      </c>
      <c r="Y58" s="3" t="s">
        <v>397</v>
      </c>
      <c r="Z58" s="3" t="s">
        <v>397</v>
      </c>
      <c r="AA58" s="3" t="s">
        <v>397</v>
      </c>
      <c r="AB58" s="3" t="s">
        <v>397</v>
      </c>
      <c r="AC58" s="3" t="s">
        <v>397</v>
      </c>
      <c r="AD58" s="3" t="s">
        <v>397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398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84</v>
      </c>
      <c r="G59" s="3" t="s">
        <v>399</v>
      </c>
      <c r="H59" s="3" t="s">
        <v>399</v>
      </c>
      <c r="I59" s="3" t="s">
        <v>120</v>
      </c>
      <c r="J59" s="3" t="s">
        <v>400</v>
      </c>
      <c r="K59" s="3" t="s">
        <v>244</v>
      </c>
      <c r="L59" s="3" t="s">
        <v>401</v>
      </c>
      <c r="M59" s="3" t="s">
        <v>90</v>
      </c>
      <c r="N59" s="3" t="s">
        <v>91</v>
      </c>
      <c r="O59" s="3" t="s">
        <v>92</v>
      </c>
      <c r="P59" s="3" t="s">
        <v>93</v>
      </c>
      <c r="Q59" s="3" t="s">
        <v>92</v>
      </c>
      <c r="R59" s="3" t="s">
        <v>402</v>
      </c>
      <c r="S59" s="3" t="s">
        <v>402</v>
      </c>
      <c r="T59" s="3" t="s">
        <v>402</v>
      </c>
      <c r="U59" s="3" t="s">
        <v>402</v>
      </c>
      <c r="V59" s="3" t="s">
        <v>402</v>
      </c>
      <c r="W59" s="3" t="s">
        <v>402</v>
      </c>
      <c r="X59" s="3" t="s">
        <v>402</v>
      </c>
      <c r="Y59" s="3" t="s">
        <v>402</v>
      </c>
      <c r="Z59" s="3" t="s">
        <v>402</v>
      </c>
      <c r="AA59" s="3" t="s">
        <v>402</v>
      </c>
      <c r="AB59" s="3" t="s">
        <v>402</v>
      </c>
      <c r="AC59" s="3" t="s">
        <v>402</v>
      </c>
      <c r="AD59" s="3" t="s">
        <v>402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403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404</v>
      </c>
      <c r="G60" s="3" t="s">
        <v>405</v>
      </c>
      <c r="H60" s="3" t="s">
        <v>405</v>
      </c>
      <c r="I60" s="3" t="s">
        <v>406</v>
      </c>
      <c r="J60" s="3" t="s">
        <v>407</v>
      </c>
      <c r="K60" s="3" t="s">
        <v>408</v>
      </c>
      <c r="L60" s="3" t="s">
        <v>409</v>
      </c>
      <c r="M60" s="3" t="s">
        <v>90</v>
      </c>
      <c r="N60" s="3" t="s">
        <v>410</v>
      </c>
      <c r="O60" s="3" t="s">
        <v>92</v>
      </c>
      <c r="P60" s="3" t="s">
        <v>411</v>
      </c>
      <c r="Q60" s="3" t="s">
        <v>92</v>
      </c>
      <c r="R60" s="3" t="s">
        <v>412</v>
      </c>
      <c r="S60" s="3" t="s">
        <v>412</v>
      </c>
      <c r="T60" s="3" t="s">
        <v>412</v>
      </c>
      <c r="U60" s="3" t="s">
        <v>412</v>
      </c>
      <c r="V60" s="3" t="s">
        <v>412</v>
      </c>
      <c r="W60" s="3" t="s">
        <v>412</v>
      </c>
      <c r="X60" s="3" t="s">
        <v>412</v>
      </c>
      <c r="Y60" s="3" t="s">
        <v>412</v>
      </c>
      <c r="Z60" s="3" t="s">
        <v>412</v>
      </c>
      <c r="AA60" s="3" t="s">
        <v>412</v>
      </c>
      <c r="AB60" s="3" t="s">
        <v>412</v>
      </c>
      <c r="AC60" s="3" t="s">
        <v>412</v>
      </c>
      <c r="AD60" s="3" t="s">
        <v>412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413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404</v>
      </c>
      <c r="G61" s="3" t="s">
        <v>414</v>
      </c>
      <c r="H61" s="3" t="s">
        <v>414</v>
      </c>
      <c r="I61" s="3" t="s">
        <v>309</v>
      </c>
      <c r="J61" s="3" t="s">
        <v>415</v>
      </c>
      <c r="K61" s="3" t="s">
        <v>166</v>
      </c>
      <c r="L61" s="3" t="s">
        <v>416</v>
      </c>
      <c r="M61" s="3" t="s">
        <v>103</v>
      </c>
      <c r="N61" s="3" t="s">
        <v>410</v>
      </c>
      <c r="O61" s="3" t="s">
        <v>92</v>
      </c>
      <c r="P61" s="3" t="s">
        <v>411</v>
      </c>
      <c r="Q61" s="3" t="s">
        <v>92</v>
      </c>
      <c r="R61" s="3" t="s">
        <v>417</v>
      </c>
      <c r="S61" s="3" t="s">
        <v>417</v>
      </c>
      <c r="T61" s="3" t="s">
        <v>417</v>
      </c>
      <c r="U61" s="3" t="s">
        <v>417</v>
      </c>
      <c r="V61" s="3" t="s">
        <v>417</v>
      </c>
      <c r="W61" s="3" t="s">
        <v>417</v>
      </c>
      <c r="X61" s="3" t="s">
        <v>417</v>
      </c>
      <c r="Y61" s="3" t="s">
        <v>417</v>
      </c>
      <c r="Z61" s="3" t="s">
        <v>417</v>
      </c>
      <c r="AA61" s="3" t="s">
        <v>417</v>
      </c>
      <c r="AB61" s="3" t="s">
        <v>417</v>
      </c>
      <c r="AC61" s="3" t="s">
        <v>417</v>
      </c>
      <c r="AD61" s="3" t="s">
        <v>417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418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404</v>
      </c>
      <c r="G62" s="3" t="s">
        <v>419</v>
      </c>
      <c r="H62" s="3" t="s">
        <v>419</v>
      </c>
      <c r="I62" s="3" t="s">
        <v>420</v>
      </c>
      <c r="J62" s="3" t="s">
        <v>421</v>
      </c>
      <c r="K62" s="3" t="s">
        <v>422</v>
      </c>
      <c r="L62" s="3" t="s">
        <v>253</v>
      </c>
      <c r="M62" s="3" t="s">
        <v>90</v>
      </c>
      <c r="N62" s="3" t="s">
        <v>410</v>
      </c>
      <c r="O62" s="3" t="s">
        <v>92</v>
      </c>
      <c r="P62" s="3" t="s">
        <v>411</v>
      </c>
      <c r="Q62" s="3" t="s">
        <v>92</v>
      </c>
      <c r="R62" s="3" t="s">
        <v>423</v>
      </c>
      <c r="S62" s="3" t="s">
        <v>423</v>
      </c>
      <c r="T62" s="3" t="s">
        <v>423</v>
      </c>
      <c r="U62" s="3" t="s">
        <v>423</v>
      </c>
      <c r="V62" s="3" t="s">
        <v>423</v>
      </c>
      <c r="W62" s="3" t="s">
        <v>423</v>
      </c>
      <c r="X62" s="3" t="s">
        <v>423</v>
      </c>
      <c r="Y62" s="3" t="s">
        <v>423</v>
      </c>
      <c r="Z62" s="3" t="s">
        <v>423</v>
      </c>
      <c r="AA62" s="3" t="s">
        <v>423</v>
      </c>
      <c r="AB62" s="3" t="s">
        <v>423</v>
      </c>
      <c r="AC62" s="3" t="s">
        <v>423</v>
      </c>
      <c r="AD62" s="3" t="s">
        <v>423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424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126</v>
      </c>
      <c r="G63" s="3" t="s">
        <v>425</v>
      </c>
      <c r="H63" s="3" t="s">
        <v>425</v>
      </c>
      <c r="I63" s="3" t="s">
        <v>120</v>
      </c>
      <c r="J63" s="3" t="s">
        <v>426</v>
      </c>
      <c r="K63" s="3" t="s">
        <v>427</v>
      </c>
      <c r="L63" s="3" t="s">
        <v>428</v>
      </c>
      <c r="M63" s="3" t="s">
        <v>90</v>
      </c>
      <c r="N63" s="3" t="s">
        <v>131</v>
      </c>
      <c r="O63" s="3" t="s">
        <v>92</v>
      </c>
      <c r="P63" s="3" t="s">
        <v>132</v>
      </c>
      <c r="Q63" s="3" t="s">
        <v>92</v>
      </c>
      <c r="R63" s="3" t="s">
        <v>429</v>
      </c>
      <c r="S63" s="3" t="s">
        <v>429</v>
      </c>
      <c r="T63" s="3" t="s">
        <v>429</v>
      </c>
      <c r="U63" s="3" t="s">
        <v>429</v>
      </c>
      <c r="V63" s="3" t="s">
        <v>429</v>
      </c>
      <c r="W63" s="3" t="s">
        <v>429</v>
      </c>
      <c r="X63" s="3" t="s">
        <v>429</v>
      </c>
      <c r="Y63" s="3" t="s">
        <v>429</v>
      </c>
      <c r="Z63" s="3" t="s">
        <v>429</v>
      </c>
      <c r="AA63" s="3" t="s">
        <v>429</v>
      </c>
      <c r="AB63" s="3" t="s">
        <v>429</v>
      </c>
      <c r="AC63" s="3" t="s">
        <v>429</v>
      </c>
      <c r="AD63" s="3" t="s">
        <v>429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430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431</v>
      </c>
      <c r="G64" s="3" t="s">
        <v>432</v>
      </c>
      <c r="H64" s="3" t="s">
        <v>432</v>
      </c>
      <c r="I64" s="3" t="s">
        <v>187</v>
      </c>
      <c r="J64" s="3" t="s">
        <v>433</v>
      </c>
      <c r="K64" s="3" t="s">
        <v>434</v>
      </c>
      <c r="L64" s="3" t="s">
        <v>435</v>
      </c>
      <c r="M64" s="3" t="s">
        <v>103</v>
      </c>
      <c r="N64" s="3" t="s">
        <v>436</v>
      </c>
      <c r="O64" s="3" t="s">
        <v>92</v>
      </c>
      <c r="P64" s="3" t="s">
        <v>437</v>
      </c>
      <c r="Q64" s="3" t="s">
        <v>92</v>
      </c>
      <c r="R64" s="3" t="s">
        <v>438</v>
      </c>
      <c r="S64" s="3" t="s">
        <v>438</v>
      </c>
      <c r="T64" s="3" t="s">
        <v>438</v>
      </c>
      <c r="U64" s="3" t="s">
        <v>438</v>
      </c>
      <c r="V64" s="3" t="s">
        <v>438</v>
      </c>
      <c r="W64" s="3" t="s">
        <v>438</v>
      </c>
      <c r="X64" s="3" t="s">
        <v>438</v>
      </c>
      <c r="Y64" s="3" t="s">
        <v>438</v>
      </c>
      <c r="Z64" s="3" t="s">
        <v>438</v>
      </c>
      <c r="AA64" s="3" t="s">
        <v>438</v>
      </c>
      <c r="AB64" s="3" t="s">
        <v>438</v>
      </c>
      <c r="AC64" s="3" t="s">
        <v>438</v>
      </c>
      <c r="AD64" s="3" t="s">
        <v>438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439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431</v>
      </c>
      <c r="G65" s="3" t="s">
        <v>440</v>
      </c>
      <c r="H65" s="3" t="s">
        <v>440</v>
      </c>
      <c r="I65" s="3" t="s">
        <v>441</v>
      </c>
      <c r="J65" s="3" t="s">
        <v>442</v>
      </c>
      <c r="K65" s="3" t="s">
        <v>443</v>
      </c>
      <c r="L65" s="3" t="s">
        <v>444</v>
      </c>
      <c r="M65" s="3" t="s">
        <v>90</v>
      </c>
      <c r="N65" s="3" t="s">
        <v>436</v>
      </c>
      <c r="O65" s="3" t="s">
        <v>92</v>
      </c>
      <c r="P65" s="3" t="s">
        <v>437</v>
      </c>
      <c r="Q65" s="3" t="s">
        <v>92</v>
      </c>
      <c r="R65" s="3" t="s">
        <v>445</v>
      </c>
      <c r="S65" s="3" t="s">
        <v>445</v>
      </c>
      <c r="T65" s="3" t="s">
        <v>445</v>
      </c>
      <c r="U65" s="3" t="s">
        <v>445</v>
      </c>
      <c r="V65" s="3" t="s">
        <v>445</v>
      </c>
      <c r="W65" s="3" t="s">
        <v>445</v>
      </c>
      <c r="X65" s="3" t="s">
        <v>445</v>
      </c>
      <c r="Y65" s="3" t="s">
        <v>445</v>
      </c>
      <c r="Z65" s="3" t="s">
        <v>445</v>
      </c>
      <c r="AA65" s="3" t="s">
        <v>445</v>
      </c>
      <c r="AB65" s="3" t="s">
        <v>445</v>
      </c>
      <c r="AC65" s="3" t="s">
        <v>445</v>
      </c>
      <c r="AD65" s="3" t="s">
        <v>445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446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431</v>
      </c>
      <c r="G66" s="3" t="s">
        <v>447</v>
      </c>
      <c r="H66" s="3" t="s">
        <v>447</v>
      </c>
      <c r="I66" s="3" t="s">
        <v>448</v>
      </c>
      <c r="J66" s="3" t="s">
        <v>449</v>
      </c>
      <c r="K66" s="3" t="s">
        <v>122</v>
      </c>
      <c r="L66" s="3" t="s">
        <v>450</v>
      </c>
      <c r="M66" s="3" t="s">
        <v>103</v>
      </c>
      <c r="N66" s="3" t="s">
        <v>436</v>
      </c>
      <c r="O66" s="3" t="s">
        <v>92</v>
      </c>
      <c r="P66" s="3" t="s">
        <v>437</v>
      </c>
      <c r="Q66" s="3" t="s">
        <v>92</v>
      </c>
      <c r="R66" s="3" t="s">
        <v>451</v>
      </c>
      <c r="S66" s="3" t="s">
        <v>451</v>
      </c>
      <c r="T66" s="3" t="s">
        <v>451</v>
      </c>
      <c r="U66" s="3" t="s">
        <v>451</v>
      </c>
      <c r="V66" s="3" t="s">
        <v>451</v>
      </c>
      <c r="W66" s="3" t="s">
        <v>451</v>
      </c>
      <c r="X66" s="3" t="s">
        <v>451</v>
      </c>
      <c r="Y66" s="3" t="s">
        <v>451</v>
      </c>
      <c r="Z66" s="3" t="s">
        <v>451</v>
      </c>
      <c r="AA66" s="3" t="s">
        <v>451</v>
      </c>
      <c r="AB66" s="3" t="s">
        <v>451</v>
      </c>
      <c r="AC66" s="3" t="s">
        <v>451</v>
      </c>
      <c r="AD66" s="3" t="s">
        <v>451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452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431</v>
      </c>
      <c r="G67" s="3" t="s">
        <v>453</v>
      </c>
      <c r="H67" s="3" t="s">
        <v>453</v>
      </c>
      <c r="I67" s="3" t="s">
        <v>339</v>
      </c>
      <c r="J67" s="3" t="s">
        <v>454</v>
      </c>
      <c r="K67" s="3" t="s">
        <v>123</v>
      </c>
      <c r="L67" s="3" t="s">
        <v>455</v>
      </c>
      <c r="M67" s="3" t="s">
        <v>103</v>
      </c>
      <c r="N67" s="3" t="s">
        <v>436</v>
      </c>
      <c r="O67" s="3" t="s">
        <v>92</v>
      </c>
      <c r="P67" s="3" t="s">
        <v>437</v>
      </c>
      <c r="Q67" s="3" t="s">
        <v>92</v>
      </c>
      <c r="R67" s="3" t="s">
        <v>456</v>
      </c>
      <c r="S67" s="3" t="s">
        <v>456</v>
      </c>
      <c r="T67" s="3" t="s">
        <v>456</v>
      </c>
      <c r="U67" s="3" t="s">
        <v>456</v>
      </c>
      <c r="V67" s="3" t="s">
        <v>456</v>
      </c>
      <c r="W67" s="3" t="s">
        <v>456</v>
      </c>
      <c r="X67" s="3" t="s">
        <v>456</v>
      </c>
      <c r="Y67" s="3" t="s">
        <v>456</v>
      </c>
      <c r="Z67" s="3" t="s">
        <v>456</v>
      </c>
      <c r="AA67" s="3" t="s">
        <v>456</v>
      </c>
      <c r="AB67" s="3" t="s">
        <v>456</v>
      </c>
      <c r="AC67" s="3" t="s">
        <v>456</v>
      </c>
      <c r="AD67" s="3" t="s">
        <v>456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457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185</v>
      </c>
      <c r="G68" s="3" t="s">
        <v>458</v>
      </c>
      <c r="H68" s="3" t="s">
        <v>458</v>
      </c>
      <c r="I68" s="3" t="s">
        <v>196</v>
      </c>
      <c r="J68" s="3" t="s">
        <v>459</v>
      </c>
      <c r="K68" s="3" t="s">
        <v>391</v>
      </c>
      <c r="L68" s="3" t="s">
        <v>460</v>
      </c>
      <c r="M68" s="3" t="s">
        <v>103</v>
      </c>
      <c r="N68" s="3" t="s">
        <v>191</v>
      </c>
      <c r="O68" s="3" t="s">
        <v>92</v>
      </c>
      <c r="P68" s="3" t="s">
        <v>192</v>
      </c>
      <c r="Q68" s="3" t="s">
        <v>92</v>
      </c>
      <c r="R68" s="3" t="s">
        <v>461</v>
      </c>
      <c r="S68" s="3" t="s">
        <v>461</v>
      </c>
      <c r="T68" s="3" t="s">
        <v>461</v>
      </c>
      <c r="U68" s="3" t="s">
        <v>461</v>
      </c>
      <c r="V68" s="3" t="s">
        <v>461</v>
      </c>
      <c r="W68" s="3" t="s">
        <v>461</v>
      </c>
      <c r="X68" s="3" t="s">
        <v>461</v>
      </c>
      <c r="Y68" s="3" t="s">
        <v>461</v>
      </c>
      <c r="Z68" s="3" t="s">
        <v>461</v>
      </c>
      <c r="AA68" s="3" t="s">
        <v>461</v>
      </c>
      <c r="AB68" s="3" t="s">
        <v>461</v>
      </c>
      <c r="AC68" s="3" t="s">
        <v>461</v>
      </c>
      <c r="AD68" s="3" t="s">
        <v>461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462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185</v>
      </c>
      <c r="G69" s="3" t="s">
        <v>463</v>
      </c>
      <c r="H69" s="3" t="s">
        <v>463</v>
      </c>
      <c r="I69" s="3" t="s">
        <v>464</v>
      </c>
      <c r="J69" s="3" t="s">
        <v>465</v>
      </c>
      <c r="K69" s="3" t="s">
        <v>409</v>
      </c>
      <c r="L69" s="3" t="s">
        <v>139</v>
      </c>
      <c r="M69" s="3" t="s">
        <v>103</v>
      </c>
      <c r="N69" s="3" t="s">
        <v>191</v>
      </c>
      <c r="O69" s="3" t="s">
        <v>92</v>
      </c>
      <c r="P69" s="3" t="s">
        <v>192</v>
      </c>
      <c r="Q69" s="3" t="s">
        <v>92</v>
      </c>
      <c r="R69" s="3" t="s">
        <v>466</v>
      </c>
      <c r="S69" s="3" t="s">
        <v>466</v>
      </c>
      <c r="T69" s="3" t="s">
        <v>466</v>
      </c>
      <c r="U69" s="3" t="s">
        <v>466</v>
      </c>
      <c r="V69" s="3" t="s">
        <v>466</v>
      </c>
      <c r="W69" s="3" t="s">
        <v>466</v>
      </c>
      <c r="X69" s="3" t="s">
        <v>466</v>
      </c>
      <c r="Y69" s="3" t="s">
        <v>466</v>
      </c>
      <c r="Z69" s="3" t="s">
        <v>466</v>
      </c>
      <c r="AA69" s="3" t="s">
        <v>466</v>
      </c>
      <c r="AB69" s="3" t="s">
        <v>466</v>
      </c>
      <c r="AC69" s="3" t="s">
        <v>466</v>
      </c>
      <c r="AD69" s="3" t="s">
        <v>466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467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185</v>
      </c>
      <c r="G70" s="3" t="s">
        <v>468</v>
      </c>
      <c r="H70" s="3" t="s">
        <v>468</v>
      </c>
      <c r="I70" s="3" t="s">
        <v>283</v>
      </c>
      <c r="J70" s="3" t="s">
        <v>469</v>
      </c>
      <c r="K70" s="3" t="s">
        <v>89</v>
      </c>
      <c r="L70" s="3" t="s">
        <v>391</v>
      </c>
      <c r="M70" s="3" t="s">
        <v>90</v>
      </c>
      <c r="N70" s="3" t="s">
        <v>191</v>
      </c>
      <c r="O70" s="3" t="s">
        <v>92</v>
      </c>
      <c r="P70" s="3" t="s">
        <v>192</v>
      </c>
      <c r="Q70" s="3" t="s">
        <v>92</v>
      </c>
      <c r="R70" s="3" t="s">
        <v>470</v>
      </c>
      <c r="S70" s="3" t="s">
        <v>470</v>
      </c>
      <c r="T70" s="3" t="s">
        <v>470</v>
      </c>
      <c r="U70" s="3" t="s">
        <v>470</v>
      </c>
      <c r="V70" s="3" t="s">
        <v>470</v>
      </c>
      <c r="W70" s="3" t="s">
        <v>470</v>
      </c>
      <c r="X70" s="3" t="s">
        <v>470</v>
      </c>
      <c r="Y70" s="3" t="s">
        <v>470</v>
      </c>
      <c r="Z70" s="3" t="s">
        <v>470</v>
      </c>
      <c r="AA70" s="3" t="s">
        <v>470</v>
      </c>
      <c r="AB70" s="3" t="s">
        <v>470</v>
      </c>
      <c r="AC70" s="3" t="s">
        <v>470</v>
      </c>
      <c r="AD70" s="3" t="s">
        <v>470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471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185</v>
      </c>
      <c r="G71" s="3" t="s">
        <v>472</v>
      </c>
      <c r="H71" s="3" t="s">
        <v>472</v>
      </c>
      <c r="I71" s="3" t="s">
        <v>473</v>
      </c>
      <c r="J71" s="3" t="s">
        <v>474</v>
      </c>
      <c r="K71" s="3" t="s">
        <v>475</v>
      </c>
      <c r="L71" s="3" t="s">
        <v>476</v>
      </c>
      <c r="M71" s="3" t="s">
        <v>103</v>
      </c>
      <c r="N71" s="3" t="s">
        <v>191</v>
      </c>
      <c r="O71" s="3" t="s">
        <v>92</v>
      </c>
      <c r="P71" s="3" t="s">
        <v>192</v>
      </c>
      <c r="Q71" s="3" t="s">
        <v>92</v>
      </c>
      <c r="R71" s="3" t="s">
        <v>477</v>
      </c>
      <c r="S71" s="3" t="s">
        <v>477</v>
      </c>
      <c r="T71" s="3" t="s">
        <v>477</v>
      </c>
      <c r="U71" s="3" t="s">
        <v>477</v>
      </c>
      <c r="V71" s="3" t="s">
        <v>477</v>
      </c>
      <c r="W71" s="3" t="s">
        <v>477</v>
      </c>
      <c r="X71" s="3" t="s">
        <v>477</v>
      </c>
      <c r="Y71" s="3" t="s">
        <v>477</v>
      </c>
      <c r="Z71" s="3" t="s">
        <v>477</v>
      </c>
      <c r="AA71" s="3" t="s">
        <v>477</v>
      </c>
      <c r="AB71" s="3" t="s">
        <v>477</v>
      </c>
      <c r="AC71" s="3" t="s">
        <v>477</v>
      </c>
      <c r="AD71" s="3" t="s">
        <v>477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478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185</v>
      </c>
      <c r="G72" s="3" t="s">
        <v>479</v>
      </c>
      <c r="H72" s="3" t="s">
        <v>479</v>
      </c>
      <c r="I72" s="3" t="s">
        <v>473</v>
      </c>
      <c r="J72" s="3" t="s">
        <v>480</v>
      </c>
      <c r="K72" s="3" t="s">
        <v>481</v>
      </c>
      <c r="L72" s="3" t="s">
        <v>482</v>
      </c>
      <c r="M72" s="3" t="s">
        <v>90</v>
      </c>
      <c r="N72" s="3" t="s">
        <v>191</v>
      </c>
      <c r="O72" s="3" t="s">
        <v>92</v>
      </c>
      <c r="P72" s="3" t="s">
        <v>192</v>
      </c>
      <c r="Q72" s="3" t="s">
        <v>92</v>
      </c>
      <c r="R72" s="3" t="s">
        <v>483</v>
      </c>
      <c r="S72" s="3" t="s">
        <v>483</v>
      </c>
      <c r="T72" s="3" t="s">
        <v>483</v>
      </c>
      <c r="U72" s="3" t="s">
        <v>483</v>
      </c>
      <c r="V72" s="3" t="s">
        <v>483</v>
      </c>
      <c r="W72" s="3" t="s">
        <v>483</v>
      </c>
      <c r="X72" s="3" t="s">
        <v>483</v>
      </c>
      <c r="Y72" s="3" t="s">
        <v>483</v>
      </c>
      <c r="Z72" s="3" t="s">
        <v>483</v>
      </c>
      <c r="AA72" s="3" t="s">
        <v>483</v>
      </c>
      <c r="AB72" s="3" t="s">
        <v>483</v>
      </c>
      <c r="AC72" s="3" t="s">
        <v>483</v>
      </c>
      <c r="AD72" s="3" t="s">
        <v>483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484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162</v>
      </c>
      <c r="G73" s="3" t="s">
        <v>200</v>
      </c>
      <c r="H73" s="3" t="s">
        <v>200</v>
      </c>
      <c r="I73" s="3" t="s">
        <v>485</v>
      </c>
      <c r="J73" s="3" t="s">
        <v>486</v>
      </c>
      <c r="K73" s="3" t="s">
        <v>212</v>
      </c>
      <c r="L73" s="3" t="s">
        <v>487</v>
      </c>
      <c r="M73" s="3" t="s">
        <v>103</v>
      </c>
      <c r="N73" s="3" t="s">
        <v>205</v>
      </c>
      <c r="O73" s="3" t="s">
        <v>92</v>
      </c>
      <c r="P73" s="3" t="s">
        <v>206</v>
      </c>
      <c r="Q73" s="3" t="s">
        <v>92</v>
      </c>
      <c r="R73" s="3" t="s">
        <v>488</v>
      </c>
      <c r="S73" s="3" t="s">
        <v>488</v>
      </c>
      <c r="T73" s="3" t="s">
        <v>488</v>
      </c>
      <c r="U73" s="3" t="s">
        <v>488</v>
      </c>
      <c r="V73" s="3" t="s">
        <v>488</v>
      </c>
      <c r="W73" s="3" t="s">
        <v>488</v>
      </c>
      <c r="X73" s="3" t="s">
        <v>488</v>
      </c>
      <c r="Y73" s="3" t="s">
        <v>488</v>
      </c>
      <c r="Z73" s="3" t="s">
        <v>488</v>
      </c>
      <c r="AA73" s="3" t="s">
        <v>488</v>
      </c>
      <c r="AB73" s="3" t="s">
        <v>488</v>
      </c>
      <c r="AC73" s="3" t="s">
        <v>488</v>
      </c>
      <c r="AD73" s="3" t="s">
        <v>488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489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162</v>
      </c>
      <c r="G74" s="3" t="s">
        <v>200</v>
      </c>
      <c r="H74" s="3" t="s">
        <v>200</v>
      </c>
      <c r="I74" s="3" t="s">
        <v>353</v>
      </c>
      <c r="J74" s="3" t="s">
        <v>490</v>
      </c>
      <c r="K74" s="3" t="s">
        <v>491</v>
      </c>
      <c r="L74" s="3" t="s">
        <v>212</v>
      </c>
      <c r="M74" s="3" t="s">
        <v>90</v>
      </c>
      <c r="N74" s="3" t="s">
        <v>205</v>
      </c>
      <c r="O74" s="3" t="s">
        <v>92</v>
      </c>
      <c r="P74" s="3" t="s">
        <v>206</v>
      </c>
      <c r="Q74" s="3" t="s">
        <v>92</v>
      </c>
      <c r="R74" s="3" t="s">
        <v>492</v>
      </c>
      <c r="S74" s="3" t="s">
        <v>492</v>
      </c>
      <c r="T74" s="3" t="s">
        <v>492</v>
      </c>
      <c r="U74" s="3" t="s">
        <v>492</v>
      </c>
      <c r="V74" s="3" t="s">
        <v>492</v>
      </c>
      <c r="W74" s="3" t="s">
        <v>492</v>
      </c>
      <c r="X74" s="3" t="s">
        <v>492</v>
      </c>
      <c r="Y74" s="3" t="s">
        <v>492</v>
      </c>
      <c r="Z74" s="3" t="s">
        <v>492</v>
      </c>
      <c r="AA74" s="3" t="s">
        <v>492</v>
      </c>
      <c r="AB74" s="3" t="s">
        <v>492</v>
      </c>
      <c r="AC74" s="3" t="s">
        <v>492</v>
      </c>
      <c r="AD74" s="3" t="s">
        <v>492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493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162</v>
      </c>
      <c r="G75" s="3" t="s">
        <v>200</v>
      </c>
      <c r="H75" s="3" t="s">
        <v>200</v>
      </c>
      <c r="I75" s="3" t="s">
        <v>209</v>
      </c>
      <c r="J75" s="3" t="s">
        <v>494</v>
      </c>
      <c r="K75" s="3" t="s">
        <v>495</v>
      </c>
      <c r="L75" s="3" t="s">
        <v>496</v>
      </c>
      <c r="M75" s="3" t="s">
        <v>90</v>
      </c>
      <c r="N75" s="3" t="s">
        <v>205</v>
      </c>
      <c r="O75" s="3" t="s">
        <v>92</v>
      </c>
      <c r="P75" s="3" t="s">
        <v>206</v>
      </c>
      <c r="Q75" s="3" t="s">
        <v>92</v>
      </c>
      <c r="R75" s="3" t="s">
        <v>497</v>
      </c>
      <c r="S75" s="3" t="s">
        <v>497</v>
      </c>
      <c r="T75" s="3" t="s">
        <v>497</v>
      </c>
      <c r="U75" s="3" t="s">
        <v>497</v>
      </c>
      <c r="V75" s="3" t="s">
        <v>497</v>
      </c>
      <c r="W75" s="3" t="s">
        <v>497</v>
      </c>
      <c r="X75" s="3" t="s">
        <v>497</v>
      </c>
      <c r="Y75" s="3" t="s">
        <v>497</v>
      </c>
      <c r="Z75" s="3" t="s">
        <v>497</v>
      </c>
      <c r="AA75" s="3" t="s">
        <v>497</v>
      </c>
      <c r="AB75" s="3" t="s">
        <v>497</v>
      </c>
      <c r="AC75" s="3" t="s">
        <v>497</v>
      </c>
      <c r="AD75" s="3" t="s">
        <v>497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498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162</v>
      </c>
      <c r="G76" s="3" t="s">
        <v>200</v>
      </c>
      <c r="H76" s="3" t="s">
        <v>200</v>
      </c>
      <c r="I76" s="3" t="s">
        <v>348</v>
      </c>
      <c r="J76" s="3" t="s">
        <v>499</v>
      </c>
      <c r="K76" s="3" t="s">
        <v>500</v>
      </c>
      <c r="L76" s="3" t="s">
        <v>501</v>
      </c>
      <c r="M76" s="3" t="s">
        <v>103</v>
      </c>
      <c r="N76" s="3" t="s">
        <v>205</v>
      </c>
      <c r="O76" s="3" t="s">
        <v>92</v>
      </c>
      <c r="P76" s="3" t="s">
        <v>206</v>
      </c>
      <c r="Q76" s="3" t="s">
        <v>92</v>
      </c>
      <c r="R76" s="3" t="s">
        <v>502</v>
      </c>
      <c r="S76" s="3" t="s">
        <v>502</v>
      </c>
      <c r="T76" s="3" t="s">
        <v>502</v>
      </c>
      <c r="U76" s="3" t="s">
        <v>502</v>
      </c>
      <c r="V76" s="3" t="s">
        <v>502</v>
      </c>
      <c r="W76" s="3" t="s">
        <v>502</v>
      </c>
      <c r="X76" s="3" t="s">
        <v>502</v>
      </c>
      <c r="Y76" s="3" t="s">
        <v>502</v>
      </c>
      <c r="Z76" s="3" t="s">
        <v>502</v>
      </c>
      <c r="AA76" s="3" t="s">
        <v>502</v>
      </c>
      <c r="AB76" s="3" t="s">
        <v>502</v>
      </c>
      <c r="AC76" s="3" t="s">
        <v>502</v>
      </c>
      <c r="AD76" s="3" t="s">
        <v>502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503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162</v>
      </c>
      <c r="G77" s="3" t="s">
        <v>200</v>
      </c>
      <c r="H77" s="3" t="s">
        <v>200</v>
      </c>
      <c r="I77" s="3" t="s">
        <v>322</v>
      </c>
      <c r="J77" s="3" t="s">
        <v>504</v>
      </c>
      <c r="K77" s="3" t="s">
        <v>505</v>
      </c>
      <c r="L77" s="3" t="s">
        <v>212</v>
      </c>
      <c r="M77" s="3" t="s">
        <v>103</v>
      </c>
      <c r="N77" s="3" t="s">
        <v>205</v>
      </c>
      <c r="O77" s="3" t="s">
        <v>92</v>
      </c>
      <c r="P77" s="3" t="s">
        <v>206</v>
      </c>
      <c r="Q77" s="3" t="s">
        <v>92</v>
      </c>
      <c r="R77" s="3" t="s">
        <v>506</v>
      </c>
      <c r="S77" s="3" t="s">
        <v>506</v>
      </c>
      <c r="T77" s="3" t="s">
        <v>506</v>
      </c>
      <c r="U77" s="3" t="s">
        <v>506</v>
      </c>
      <c r="V77" s="3" t="s">
        <v>506</v>
      </c>
      <c r="W77" s="3" t="s">
        <v>506</v>
      </c>
      <c r="X77" s="3" t="s">
        <v>506</v>
      </c>
      <c r="Y77" s="3" t="s">
        <v>506</v>
      </c>
      <c r="Z77" s="3" t="s">
        <v>506</v>
      </c>
      <c r="AA77" s="3" t="s">
        <v>506</v>
      </c>
      <c r="AB77" s="3" t="s">
        <v>506</v>
      </c>
      <c r="AC77" s="3" t="s">
        <v>506</v>
      </c>
      <c r="AD77" s="3" t="s">
        <v>506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507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228</v>
      </c>
      <c r="G78" s="3" t="s">
        <v>229</v>
      </c>
      <c r="H78" s="3" t="s">
        <v>229</v>
      </c>
      <c r="I78" s="3" t="s">
        <v>209</v>
      </c>
      <c r="J78" s="3" t="s">
        <v>508</v>
      </c>
      <c r="K78" s="3" t="s">
        <v>182</v>
      </c>
      <c r="L78" s="3" t="s">
        <v>144</v>
      </c>
      <c r="M78" s="3" t="s">
        <v>90</v>
      </c>
      <c r="N78" s="3" t="s">
        <v>233</v>
      </c>
      <c r="O78" s="3" t="s">
        <v>92</v>
      </c>
      <c r="P78" s="3" t="s">
        <v>234</v>
      </c>
      <c r="Q78" s="3" t="s">
        <v>92</v>
      </c>
      <c r="R78" s="3" t="s">
        <v>509</v>
      </c>
      <c r="S78" s="3" t="s">
        <v>509</v>
      </c>
      <c r="T78" s="3" t="s">
        <v>509</v>
      </c>
      <c r="U78" s="3" t="s">
        <v>509</v>
      </c>
      <c r="V78" s="3" t="s">
        <v>509</v>
      </c>
      <c r="W78" s="3" t="s">
        <v>509</v>
      </c>
      <c r="X78" s="3" t="s">
        <v>509</v>
      </c>
      <c r="Y78" s="3" t="s">
        <v>509</v>
      </c>
      <c r="Z78" s="3" t="s">
        <v>509</v>
      </c>
      <c r="AA78" s="3" t="s">
        <v>509</v>
      </c>
      <c r="AB78" s="3" t="s">
        <v>509</v>
      </c>
      <c r="AC78" s="3" t="s">
        <v>509</v>
      </c>
      <c r="AD78" s="3" t="s">
        <v>509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510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228</v>
      </c>
      <c r="G79" s="3" t="s">
        <v>229</v>
      </c>
      <c r="H79" s="3" t="s">
        <v>229</v>
      </c>
      <c r="I79" s="3" t="s">
        <v>511</v>
      </c>
      <c r="J79" s="3" t="s">
        <v>512</v>
      </c>
      <c r="K79" s="3" t="s">
        <v>513</v>
      </c>
      <c r="L79" s="3" t="s">
        <v>513</v>
      </c>
      <c r="M79" s="3" t="s">
        <v>103</v>
      </c>
      <c r="N79" s="3" t="s">
        <v>233</v>
      </c>
      <c r="O79" s="3" t="s">
        <v>92</v>
      </c>
      <c r="P79" s="3" t="s">
        <v>234</v>
      </c>
      <c r="Q79" s="3" t="s">
        <v>92</v>
      </c>
      <c r="R79" s="3" t="s">
        <v>514</v>
      </c>
      <c r="S79" s="3" t="s">
        <v>514</v>
      </c>
      <c r="T79" s="3" t="s">
        <v>514</v>
      </c>
      <c r="U79" s="3" t="s">
        <v>514</v>
      </c>
      <c r="V79" s="3" t="s">
        <v>514</v>
      </c>
      <c r="W79" s="3" t="s">
        <v>514</v>
      </c>
      <c r="X79" s="3" t="s">
        <v>514</v>
      </c>
      <c r="Y79" s="3" t="s">
        <v>514</v>
      </c>
      <c r="Z79" s="3" t="s">
        <v>514</v>
      </c>
      <c r="AA79" s="3" t="s">
        <v>514</v>
      </c>
      <c r="AB79" s="3" t="s">
        <v>514</v>
      </c>
      <c r="AC79" s="3" t="s">
        <v>514</v>
      </c>
      <c r="AD79" s="3" t="s">
        <v>514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515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228</v>
      </c>
      <c r="G80" s="3" t="s">
        <v>229</v>
      </c>
      <c r="H80" s="3" t="s">
        <v>229</v>
      </c>
      <c r="I80" s="3" t="s">
        <v>485</v>
      </c>
      <c r="J80" s="3" t="s">
        <v>516</v>
      </c>
      <c r="K80" s="3" t="s">
        <v>517</v>
      </c>
      <c r="L80" s="3" t="s">
        <v>518</v>
      </c>
      <c r="M80" s="3" t="s">
        <v>90</v>
      </c>
      <c r="N80" s="3" t="s">
        <v>233</v>
      </c>
      <c r="O80" s="3" t="s">
        <v>92</v>
      </c>
      <c r="P80" s="3" t="s">
        <v>234</v>
      </c>
      <c r="Q80" s="3" t="s">
        <v>92</v>
      </c>
      <c r="R80" s="3" t="s">
        <v>519</v>
      </c>
      <c r="S80" s="3" t="s">
        <v>519</v>
      </c>
      <c r="T80" s="3" t="s">
        <v>519</v>
      </c>
      <c r="U80" s="3" t="s">
        <v>519</v>
      </c>
      <c r="V80" s="3" t="s">
        <v>519</v>
      </c>
      <c r="W80" s="3" t="s">
        <v>519</v>
      </c>
      <c r="X80" s="3" t="s">
        <v>519</v>
      </c>
      <c r="Y80" s="3" t="s">
        <v>519</v>
      </c>
      <c r="Z80" s="3" t="s">
        <v>519</v>
      </c>
      <c r="AA80" s="3" t="s">
        <v>519</v>
      </c>
      <c r="AB80" s="3" t="s">
        <v>519</v>
      </c>
      <c r="AC80" s="3" t="s">
        <v>519</v>
      </c>
      <c r="AD80" s="3" t="s">
        <v>519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520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228</v>
      </c>
      <c r="G81" s="3" t="s">
        <v>229</v>
      </c>
      <c r="H81" s="3" t="s">
        <v>229</v>
      </c>
      <c r="I81" s="3" t="s">
        <v>521</v>
      </c>
      <c r="J81" s="3" t="s">
        <v>522</v>
      </c>
      <c r="K81" s="3" t="s">
        <v>475</v>
      </c>
      <c r="L81" s="3" t="s">
        <v>523</v>
      </c>
      <c r="M81" s="3" t="s">
        <v>103</v>
      </c>
      <c r="N81" s="3" t="s">
        <v>233</v>
      </c>
      <c r="O81" s="3" t="s">
        <v>92</v>
      </c>
      <c r="P81" s="3" t="s">
        <v>234</v>
      </c>
      <c r="Q81" s="3" t="s">
        <v>92</v>
      </c>
      <c r="R81" s="3" t="s">
        <v>524</v>
      </c>
      <c r="S81" s="3" t="s">
        <v>524</v>
      </c>
      <c r="T81" s="3" t="s">
        <v>524</v>
      </c>
      <c r="U81" s="3" t="s">
        <v>524</v>
      </c>
      <c r="V81" s="3" t="s">
        <v>524</v>
      </c>
      <c r="W81" s="3" t="s">
        <v>524</v>
      </c>
      <c r="X81" s="3" t="s">
        <v>524</v>
      </c>
      <c r="Y81" s="3" t="s">
        <v>524</v>
      </c>
      <c r="Z81" s="3" t="s">
        <v>524</v>
      </c>
      <c r="AA81" s="3" t="s">
        <v>524</v>
      </c>
      <c r="AB81" s="3" t="s">
        <v>524</v>
      </c>
      <c r="AC81" s="3" t="s">
        <v>524</v>
      </c>
      <c r="AD81" s="3" t="s">
        <v>524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525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228</v>
      </c>
      <c r="G82" s="3" t="s">
        <v>229</v>
      </c>
      <c r="H82" s="3" t="s">
        <v>229</v>
      </c>
      <c r="I82" s="3" t="s">
        <v>136</v>
      </c>
      <c r="J82" s="3" t="s">
        <v>278</v>
      </c>
      <c r="K82" s="3" t="s">
        <v>139</v>
      </c>
      <c r="L82" s="3" t="s">
        <v>526</v>
      </c>
      <c r="M82" s="3" t="s">
        <v>103</v>
      </c>
      <c r="N82" s="3" t="s">
        <v>233</v>
      </c>
      <c r="O82" s="3" t="s">
        <v>92</v>
      </c>
      <c r="P82" s="3" t="s">
        <v>234</v>
      </c>
      <c r="Q82" s="3" t="s">
        <v>92</v>
      </c>
      <c r="R82" s="3" t="s">
        <v>527</v>
      </c>
      <c r="S82" s="3" t="s">
        <v>527</v>
      </c>
      <c r="T82" s="3" t="s">
        <v>527</v>
      </c>
      <c r="U82" s="3" t="s">
        <v>527</v>
      </c>
      <c r="V82" s="3" t="s">
        <v>527</v>
      </c>
      <c r="W82" s="3" t="s">
        <v>527</v>
      </c>
      <c r="X82" s="3" t="s">
        <v>527</v>
      </c>
      <c r="Y82" s="3" t="s">
        <v>527</v>
      </c>
      <c r="Z82" s="3" t="s">
        <v>527</v>
      </c>
      <c r="AA82" s="3" t="s">
        <v>527</v>
      </c>
      <c r="AB82" s="3" t="s">
        <v>527</v>
      </c>
      <c r="AC82" s="3" t="s">
        <v>527</v>
      </c>
      <c r="AD82" s="3" t="s">
        <v>527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528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289</v>
      </c>
      <c r="G83" s="3" t="s">
        <v>290</v>
      </c>
      <c r="H83" s="3" t="s">
        <v>290</v>
      </c>
      <c r="I83" s="3" t="s">
        <v>353</v>
      </c>
      <c r="J83" s="3" t="s">
        <v>529</v>
      </c>
      <c r="K83" s="3" t="s">
        <v>530</v>
      </c>
      <c r="L83" s="3" t="s">
        <v>253</v>
      </c>
      <c r="M83" s="3" t="s">
        <v>90</v>
      </c>
      <c r="N83" s="3" t="s">
        <v>295</v>
      </c>
      <c r="O83" s="3" t="s">
        <v>92</v>
      </c>
      <c r="P83" s="3" t="s">
        <v>296</v>
      </c>
      <c r="Q83" s="3" t="s">
        <v>92</v>
      </c>
      <c r="R83" s="3" t="s">
        <v>531</v>
      </c>
      <c r="S83" s="3" t="s">
        <v>531</v>
      </c>
      <c r="T83" s="3" t="s">
        <v>531</v>
      </c>
      <c r="U83" s="3" t="s">
        <v>531</v>
      </c>
      <c r="V83" s="3" t="s">
        <v>531</v>
      </c>
      <c r="W83" s="3" t="s">
        <v>531</v>
      </c>
      <c r="X83" s="3" t="s">
        <v>531</v>
      </c>
      <c r="Y83" s="3" t="s">
        <v>531</v>
      </c>
      <c r="Z83" s="3" t="s">
        <v>531</v>
      </c>
      <c r="AA83" s="3" t="s">
        <v>531</v>
      </c>
      <c r="AB83" s="3" t="s">
        <v>531</v>
      </c>
      <c r="AC83" s="3" t="s">
        <v>531</v>
      </c>
      <c r="AD83" s="3" t="s">
        <v>531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532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289</v>
      </c>
      <c r="G84" s="3" t="s">
        <v>290</v>
      </c>
      <c r="H84" s="3" t="s">
        <v>290</v>
      </c>
      <c r="I84" s="3" t="s">
        <v>315</v>
      </c>
      <c r="J84" s="3" t="s">
        <v>533</v>
      </c>
      <c r="K84" s="3" t="s">
        <v>534</v>
      </c>
      <c r="L84" s="3" t="s">
        <v>116</v>
      </c>
      <c r="M84" s="3" t="s">
        <v>103</v>
      </c>
      <c r="N84" s="3" t="s">
        <v>295</v>
      </c>
      <c r="O84" s="3" t="s">
        <v>92</v>
      </c>
      <c r="P84" s="3" t="s">
        <v>296</v>
      </c>
      <c r="Q84" s="3" t="s">
        <v>92</v>
      </c>
      <c r="R84" s="3" t="s">
        <v>535</v>
      </c>
      <c r="S84" s="3" t="s">
        <v>535</v>
      </c>
      <c r="T84" s="3" t="s">
        <v>535</v>
      </c>
      <c r="U84" s="3" t="s">
        <v>535</v>
      </c>
      <c r="V84" s="3" t="s">
        <v>535</v>
      </c>
      <c r="W84" s="3" t="s">
        <v>535</v>
      </c>
      <c r="X84" s="3" t="s">
        <v>535</v>
      </c>
      <c r="Y84" s="3" t="s">
        <v>535</v>
      </c>
      <c r="Z84" s="3" t="s">
        <v>535</v>
      </c>
      <c r="AA84" s="3" t="s">
        <v>535</v>
      </c>
      <c r="AB84" s="3" t="s">
        <v>535</v>
      </c>
      <c r="AC84" s="3" t="s">
        <v>535</v>
      </c>
      <c r="AD84" s="3" t="s">
        <v>535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536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289</v>
      </c>
      <c r="G85" s="3" t="s">
        <v>290</v>
      </c>
      <c r="H85" s="3" t="s">
        <v>290</v>
      </c>
      <c r="I85" s="3" t="s">
        <v>283</v>
      </c>
      <c r="J85" s="3" t="s">
        <v>537</v>
      </c>
      <c r="K85" s="3" t="s">
        <v>534</v>
      </c>
      <c r="L85" s="3" t="s">
        <v>212</v>
      </c>
      <c r="M85" s="3" t="s">
        <v>103</v>
      </c>
      <c r="N85" s="3" t="s">
        <v>295</v>
      </c>
      <c r="O85" s="3" t="s">
        <v>92</v>
      </c>
      <c r="P85" s="3" t="s">
        <v>296</v>
      </c>
      <c r="Q85" s="3" t="s">
        <v>92</v>
      </c>
      <c r="R85" s="3" t="s">
        <v>538</v>
      </c>
      <c r="S85" s="3" t="s">
        <v>538</v>
      </c>
      <c r="T85" s="3" t="s">
        <v>538</v>
      </c>
      <c r="U85" s="3" t="s">
        <v>538</v>
      </c>
      <c r="V85" s="3" t="s">
        <v>538</v>
      </c>
      <c r="W85" s="3" t="s">
        <v>538</v>
      </c>
      <c r="X85" s="3" t="s">
        <v>538</v>
      </c>
      <c r="Y85" s="3" t="s">
        <v>538</v>
      </c>
      <c r="Z85" s="3" t="s">
        <v>538</v>
      </c>
      <c r="AA85" s="3" t="s">
        <v>538</v>
      </c>
      <c r="AB85" s="3" t="s">
        <v>538</v>
      </c>
      <c r="AC85" s="3" t="s">
        <v>538</v>
      </c>
      <c r="AD85" s="3" t="s">
        <v>538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539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289</v>
      </c>
      <c r="G86" s="3" t="s">
        <v>290</v>
      </c>
      <c r="H86" s="3" t="s">
        <v>290</v>
      </c>
      <c r="I86" s="3" t="s">
        <v>107</v>
      </c>
      <c r="J86" s="3" t="s">
        <v>540</v>
      </c>
      <c r="K86" s="3" t="s">
        <v>541</v>
      </c>
      <c r="L86" s="3" t="s">
        <v>542</v>
      </c>
      <c r="M86" s="3" t="s">
        <v>103</v>
      </c>
      <c r="N86" s="3" t="s">
        <v>295</v>
      </c>
      <c r="O86" s="3" t="s">
        <v>92</v>
      </c>
      <c r="P86" s="3" t="s">
        <v>296</v>
      </c>
      <c r="Q86" s="3" t="s">
        <v>92</v>
      </c>
      <c r="R86" s="3" t="s">
        <v>543</v>
      </c>
      <c r="S86" s="3" t="s">
        <v>543</v>
      </c>
      <c r="T86" s="3" t="s">
        <v>543</v>
      </c>
      <c r="U86" s="3" t="s">
        <v>543</v>
      </c>
      <c r="V86" s="3" t="s">
        <v>543</v>
      </c>
      <c r="W86" s="3" t="s">
        <v>543</v>
      </c>
      <c r="X86" s="3" t="s">
        <v>543</v>
      </c>
      <c r="Y86" s="3" t="s">
        <v>543</v>
      </c>
      <c r="Z86" s="3" t="s">
        <v>543</v>
      </c>
      <c r="AA86" s="3" t="s">
        <v>543</v>
      </c>
      <c r="AB86" s="3" t="s">
        <v>543</v>
      </c>
      <c r="AC86" s="3" t="s">
        <v>543</v>
      </c>
      <c r="AD86" s="3" t="s">
        <v>543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544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289</v>
      </c>
      <c r="G87" s="3" t="s">
        <v>290</v>
      </c>
      <c r="H87" s="3" t="s">
        <v>290</v>
      </c>
      <c r="I87" s="3" t="s">
        <v>258</v>
      </c>
      <c r="J87" s="3" t="s">
        <v>545</v>
      </c>
      <c r="K87" s="3" t="s">
        <v>546</v>
      </c>
      <c r="L87" s="3" t="s">
        <v>89</v>
      </c>
      <c r="M87" s="3" t="s">
        <v>103</v>
      </c>
      <c r="N87" s="3" t="s">
        <v>295</v>
      </c>
      <c r="O87" s="3" t="s">
        <v>92</v>
      </c>
      <c r="P87" s="3" t="s">
        <v>296</v>
      </c>
      <c r="Q87" s="3" t="s">
        <v>92</v>
      </c>
      <c r="R87" s="3" t="s">
        <v>547</v>
      </c>
      <c r="S87" s="3" t="s">
        <v>547</v>
      </c>
      <c r="T87" s="3" t="s">
        <v>547</v>
      </c>
      <c r="U87" s="3" t="s">
        <v>547</v>
      </c>
      <c r="V87" s="3" t="s">
        <v>547</v>
      </c>
      <c r="W87" s="3" t="s">
        <v>547</v>
      </c>
      <c r="X87" s="3" t="s">
        <v>547</v>
      </c>
      <c r="Y87" s="3" t="s">
        <v>547</v>
      </c>
      <c r="Z87" s="3" t="s">
        <v>547</v>
      </c>
      <c r="AA87" s="3" t="s">
        <v>547</v>
      </c>
      <c r="AB87" s="3" t="s">
        <v>547</v>
      </c>
      <c r="AC87" s="3" t="s">
        <v>547</v>
      </c>
      <c r="AD87" s="3" t="s">
        <v>547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548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289</v>
      </c>
      <c r="G88" s="3" t="s">
        <v>290</v>
      </c>
      <c r="H88" s="3" t="s">
        <v>290</v>
      </c>
      <c r="I88" s="3" t="s">
        <v>549</v>
      </c>
      <c r="J88" s="3" t="s">
        <v>550</v>
      </c>
      <c r="K88" s="3" t="s">
        <v>551</v>
      </c>
      <c r="L88" s="3" t="s">
        <v>145</v>
      </c>
      <c r="M88" s="3" t="s">
        <v>103</v>
      </c>
      <c r="N88" s="3" t="s">
        <v>295</v>
      </c>
      <c r="O88" s="3" t="s">
        <v>92</v>
      </c>
      <c r="P88" s="3" t="s">
        <v>296</v>
      </c>
      <c r="Q88" s="3" t="s">
        <v>92</v>
      </c>
      <c r="R88" s="3" t="s">
        <v>552</v>
      </c>
      <c r="S88" s="3" t="s">
        <v>552</v>
      </c>
      <c r="T88" s="3" t="s">
        <v>552</v>
      </c>
      <c r="U88" s="3" t="s">
        <v>552</v>
      </c>
      <c r="V88" s="3" t="s">
        <v>552</v>
      </c>
      <c r="W88" s="3" t="s">
        <v>552</v>
      </c>
      <c r="X88" s="3" t="s">
        <v>552</v>
      </c>
      <c r="Y88" s="3" t="s">
        <v>552</v>
      </c>
      <c r="Z88" s="3" t="s">
        <v>552</v>
      </c>
      <c r="AA88" s="3" t="s">
        <v>552</v>
      </c>
      <c r="AB88" s="3" t="s">
        <v>552</v>
      </c>
      <c r="AC88" s="3" t="s">
        <v>552</v>
      </c>
      <c r="AD88" s="3" t="s">
        <v>552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553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289</v>
      </c>
      <c r="G89" s="3" t="s">
        <v>290</v>
      </c>
      <c r="H89" s="3" t="s">
        <v>290</v>
      </c>
      <c r="I89" s="3" t="s">
        <v>339</v>
      </c>
      <c r="J89" s="3" t="s">
        <v>554</v>
      </c>
      <c r="K89" s="3" t="s">
        <v>285</v>
      </c>
      <c r="L89" s="3" t="s">
        <v>166</v>
      </c>
      <c r="M89" s="3" t="s">
        <v>103</v>
      </c>
      <c r="N89" s="3" t="s">
        <v>295</v>
      </c>
      <c r="O89" s="3" t="s">
        <v>92</v>
      </c>
      <c r="P89" s="3" t="s">
        <v>296</v>
      </c>
      <c r="Q89" s="3" t="s">
        <v>92</v>
      </c>
      <c r="R89" s="3" t="s">
        <v>555</v>
      </c>
      <c r="S89" s="3" t="s">
        <v>555</v>
      </c>
      <c r="T89" s="3" t="s">
        <v>555</v>
      </c>
      <c r="U89" s="3" t="s">
        <v>555</v>
      </c>
      <c r="V89" s="3" t="s">
        <v>555</v>
      </c>
      <c r="W89" s="3" t="s">
        <v>555</v>
      </c>
      <c r="X89" s="3" t="s">
        <v>555</v>
      </c>
      <c r="Y89" s="3" t="s">
        <v>555</v>
      </c>
      <c r="Z89" s="3" t="s">
        <v>555</v>
      </c>
      <c r="AA89" s="3" t="s">
        <v>555</v>
      </c>
      <c r="AB89" s="3" t="s">
        <v>555</v>
      </c>
      <c r="AC89" s="3" t="s">
        <v>555</v>
      </c>
      <c r="AD89" s="3" t="s">
        <v>555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556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289</v>
      </c>
      <c r="G90" s="3" t="s">
        <v>290</v>
      </c>
      <c r="H90" s="3" t="s">
        <v>290</v>
      </c>
      <c r="I90" s="3" t="s">
        <v>242</v>
      </c>
      <c r="J90" s="3" t="s">
        <v>557</v>
      </c>
      <c r="K90" s="3" t="s">
        <v>558</v>
      </c>
      <c r="L90" s="3" t="s">
        <v>559</v>
      </c>
      <c r="M90" s="3" t="s">
        <v>103</v>
      </c>
      <c r="N90" s="3" t="s">
        <v>295</v>
      </c>
      <c r="O90" s="3" t="s">
        <v>92</v>
      </c>
      <c r="P90" s="3" t="s">
        <v>296</v>
      </c>
      <c r="Q90" s="3" t="s">
        <v>92</v>
      </c>
      <c r="R90" s="3" t="s">
        <v>560</v>
      </c>
      <c r="S90" s="3" t="s">
        <v>560</v>
      </c>
      <c r="T90" s="3" t="s">
        <v>560</v>
      </c>
      <c r="U90" s="3" t="s">
        <v>560</v>
      </c>
      <c r="V90" s="3" t="s">
        <v>560</v>
      </c>
      <c r="W90" s="3" t="s">
        <v>560</v>
      </c>
      <c r="X90" s="3" t="s">
        <v>560</v>
      </c>
      <c r="Y90" s="3" t="s">
        <v>560</v>
      </c>
      <c r="Z90" s="3" t="s">
        <v>560</v>
      </c>
      <c r="AA90" s="3" t="s">
        <v>560</v>
      </c>
      <c r="AB90" s="3" t="s">
        <v>560</v>
      </c>
      <c r="AC90" s="3" t="s">
        <v>560</v>
      </c>
      <c r="AD90" s="3" t="s">
        <v>560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561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289</v>
      </c>
      <c r="G91" s="3" t="s">
        <v>290</v>
      </c>
      <c r="H91" s="3" t="s">
        <v>290</v>
      </c>
      <c r="I91" s="3" t="s">
        <v>291</v>
      </c>
      <c r="J91" s="3" t="s">
        <v>562</v>
      </c>
      <c r="K91" s="3" t="s">
        <v>563</v>
      </c>
      <c r="L91" s="3" t="s">
        <v>564</v>
      </c>
      <c r="M91" s="3" t="s">
        <v>90</v>
      </c>
      <c r="N91" s="3" t="s">
        <v>295</v>
      </c>
      <c r="O91" s="3" t="s">
        <v>92</v>
      </c>
      <c r="P91" s="3" t="s">
        <v>296</v>
      </c>
      <c r="Q91" s="3" t="s">
        <v>92</v>
      </c>
      <c r="R91" s="3" t="s">
        <v>565</v>
      </c>
      <c r="S91" s="3" t="s">
        <v>565</v>
      </c>
      <c r="T91" s="3" t="s">
        <v>565</v>
      </c>
      <c r="U91" s="3" t="s">
        <v>565</v>
      </c>
      <c r="V91" s="3" t="s">
        <v>565</v>
      </c>
      <c r="W91" s="3" t="s">
        <v>565</v>
      </c>
      <c r="X91" s="3" t="s">
        <v>565</v>
      </c>
      <c r="Y91" s="3" t="s">
        <v>565</v>
      </c>
      <c r="Z91" s="3" t="s">
        <v>565</v>
      </c>
      <c r="AA91" s="3" t="s">
        <v>565</v>
      </c>
      <c r="AB91" s="3" t="s">
        <v>565</v>
      </c>
      <c r="AC91" s="3" t="s">
        <v>565</v>
      </c>
      <c r="AD91" s="3" t="s">
        <v>565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566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289</v>
      </c>
      <c r="G92" s="3" t="s">
        <v>290</v>
      </c>
      <c r="H92" s="3" t="s">
        <v>290</v>
      </c>
      <c r="I92" s="3" t="s">
        <v>511</v>
      </c>
      <c r="J92" s="3" t="s">
        <v>567</v>
      </c>
      <c r="K92" s="3" t="s">
        <v>568</v>
      </c>
      <c r="L92" s="3" t="s">
        <v>569</v>
      </c>
      <c r="M92" s="3" t="s">
        <v>90</v>
      </c>
      <c r="N92" s="3" t="s">
        <v>295</v>
      </c>
      <c r="O92" s="3" t="s">
        <v>92</v>
      </c>
      <c r="P92" s="3" t="s">
        <v>296</v>
      </c>
      <c r="Q92" s="3" t="s">
        <v>92</v>
      </c>
      <c r="R92" s="3" t="s">
        <v>570</v>
      </c>
      <c r="S92" s="3" t="s">
        <v>570</v>
      </c>
      <c r="T92" s="3" t="s">
        <v>570</v>
      </c>
      <c r="U92" s="3" t="s">
        <v>570</v>
      </c>
      <c r="V92" s="3" t="s">
        <v>570</v>
      </c>
      <c r="W92" s="3" t="s">
        <v>570</v>
      </c>
      <c r="X92" s="3" t="s">
        <v>570</v>
      </c>
      <c r="Y92" s="3" t="s">
        <v>570</v>
      </c>
      <c r="Z92" s="3" t="s">
        <v>570</v>
      </c>
      <c r="AA92" s="3" t="s">
        <v>570</v>
      </c>
      <c r="AB92" s="3" t="s">
        <v>570</v>
      </c>
      <c r="AC92" s="3" t="s">
        <v>570</v>
      </c>
      <c r="AD92" s="3" t="s">
        <v>570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571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320</v>
      </c>
      <c r="G93" s="3" t="s">
        <v>321</v>
      </c>
      <c r="H93" s="3" t="s">
        <v>321</v>
      </c>
      <c r="I93" s="3" t="s">
        <v>353</v>
      </c>
      <c r="J93" s="3" t="s">
        <v>572</v>
      </c>
      <c r="K93" s="3" t="s">
        <v>102</v>
      </c>
      <c r="L93" s="3" t="s">
        <v>122</v>
      </c>
      <c r="M93" s="3" t="s">
        <v>90</v>
      </c>
      <c r="N93" s="3" t="s">
        <v>324</v>
      </c>
      <c r="O93" s="3" t="s">
        <v>92</v>
      </c>
      <c r="P93" s="3" t="s">
        <v>325</v>
      </c>
      <c r="Q93" s="3" t="s">
        <v>92</v>
      </c>
      <c r="R93" s="3" t="s">
        <v>573</v>
      </c>
      <c r="S93" s="3" t="s">
        <v>573</v>
      </c>
      <c r="T93" s="3" t="s">
        <v>573</v>
      </c>
      <c r="U93" s="3" t="s">
        <v>573</v>
      </c>
      <c r="V93" s="3" t="s">
        <v>573</v>
      </c>
      <c r="W93" s="3" t="s">
        <v>573</v>
      </c>
      <c r="X93" s="3" t="s">
        <v>573</v>
      </c>
      <c r="Y93" s="3" t="s">
        <v>573</v>
      </c>
      <c r="Z93" s="3" t="s">
        <v>573</v>
      </c>
      <c r="AA93" s="3" t="s">
        <v>573</v>
      </c>
      <c r="AB93" s="3" t="s">
        <v>573</v>
      </c>
      <c r="AC93" s="3" t="s">
        <v>573</v>
      </c>
      <c r="AD93" s="3" t="s">
        <v>573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574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320</v>
      </c>
      <c r="G94" s="3" t="s">
        <v>321</v>
      </c>
      <c r="H94" s="3" t="s">
        <v>321</v>
      </c>
      <c r="I94" s="3" t="s">
        <v>511</v>
      </c>
      <c r="J94" s="3" t="s">
        <v>575</v>
      </c>
      <c r="K94" s="3" t="s">
        <v>576</v>
      </c>
      <c r="L94" s="3" t="s">
        <v>577</v>
      </c>
      <c r="M94" s="3" t="s">
        <v>103</v>
      </c>
      <c r="N94" s="3" t="s">
        <v>324</v>
      </c>
      <c r="O94" s="3" t="s">
        <v>92</v>
      </c>
      <c r="P94" s="3" t="s">
        <v>325</v>
      </c>
      <c r="Q94" s="3" t="s">
        <v>92</v>
      </c>
      <c r="R94" s="3" t="s">
        <v>578</v>
      </c>
      <c r="S94" s="3" t="s">
        <v>578</v>
      </c>
      <c r="T94" s="3" t="s">
        <v>578</v>
      </c>
      <c r="U94" s="3" t="s">
        <v>578</v>
      </c>
      <c r="V94" s="3" t="s">
        <v>578</v>
      </c>
      <c r="W94" s="3" t="s">
        <v>578</v>
      </c>
      <c r="X94" s="3" t="s">
        <v>578</v>
      </c>
      <c r="Y94" s="3" t="s">
        <v>578</v>
      </c>
      <c r="Z94" s="3" t="s">
        <v>578</v>
      </c>
      <c r="AA94" s="3" t="s">
        <v>578</v>
      </c>
      <c r="AB94" s="3" t="s">
        <v>578</v>
      </c>
      <c r="AC94" s="3" t="s">
        <v>578</v>
      </c>
      <c r="AD94" s="3" t="s">
        <v>578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579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320</v>
      </c>
      <c r="G95" s="3" t="s">
        <v>321</v>
      </c>
      <c r="H95" s="3" t="s">
        <v>321</v>
      </c>
      <c r="I95" s="3" t="s">
        <v>580</v>
      </c>
      <c r="J95" s="3" t="s">
        <v>504</v>
      </c>
      <c r="K95" s="3" t="s">
        <v>212</v>
      </c>
      <c r="L95" s="3" t="s">
        <v>581</v>
      </c>
      <c r="M95" s="3" t="s">
        <v>103</v>
      </c>
      <c r="N95" s="3" t="s">
        <v>324</v>
      </c>
      <c r="O95" s="3" t="s">
        <v>92</v>
      </c>
      <c r="P95" s="3" t="s">
        <v>325</v>
      </c>
      <c r="Q95" s="3" t="s">
        <v>92</v>
      </c>
      <c r="R95" s="3" t="s">
        <v>582</v>
      </c>
      <c r="S95" s="3" t="s">
        <v>582</v>
      </c>
      <c r="T95" s="3" t="s">
        <v>582</v>
      </c>
      <c r="U95" s="3" t="s">
        <v>582</v>
      </c>
      <c r="V95" s="3" t="s">
        <v>582</v>
      </c>
      <c r="W95" s="3" t="s">
        <v>582</v>
      </c>
      <c r="X95" s="3" t="s">
        <v>582</v>
      </c>
      <c r="Y95" s="3" t="s">
        <v>582</v>
      </c>
      <c r="Z95" s="3" t="s">
        <v>582</v>
      </c>
      <c r="AA95" s="3" t="s">
        <v>582</v>
      </c>
      <c r="AB95" s="3" t="s">
        <v>582</v>
      </c>
      <c r="AC95" s="3" t="s">
        <v>582</v>
      </c>
      <c r="AD95" s="3" t="s">
        <v>582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583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320</v>
      </c>
      <c r="G96" s="3" t="s">
        <v>321</v>
      </c>
      <c r="H96" s="3" t="s">
        <v>321</v>
      </c>
      <c r="I96" s="3" t="s">
        <v>353</v>
      </c>
      <c r="J96" s="3" t="s">
        <v>584</v>
      </c>
      <c r="K96" s="3" t="s">
        <v>212</v>
      </c>
      <c r="L96" s="3" t="s">
        <v>317</v>
      </c>
      <c r="M96" s="3" t="s">
        <v>103</v>
      </c>
      <c r="N96" s="3" t="s">
        <v>324</v>
      </c>
      <c r="O96" s="3" t="s">
        <v>92</v>
      </c>
      <c r="P96" s="3" t="s">
        <v>325</v>
      </c>
      <c r="Q96" s="3" t="s">
        <v>92</v>
      </c>
      <c r="R96" s="3" t="s">
        <v>585</v>
      </c>
      <c r="S96" s="3" t="s">
        <v>585</v>
      </c>
      <c r="T96" s="3" t="s">
        <v>585</v>
      </c>
      <c r="U96" s="3" t="s">
        <v>585</v>
      </c>
      <c r="V96" s="3" t="s">
        <v>585</v>
      </c>
      <c r="W96" s="3" t="s">
        <v>585</v>
      </c>
      <c r="X96" s="3" t="s">
        <v>585</v>
      </c>
      <c r="Y96" s="3" t="s">
        <v>585</v>
      </c>
      <c r="Z96" s="3" t="s">
        <v>585</v>
      </c>
      <c r="AA96" s="3" t="s">
        <v>585</v>
      </c>
      <c r="AB96" s="3" t="s">
        <v>585</v>
      </c>
      <c r="AC96" s="3" t="s">
        <v>585</v>
      </c>
      <c r="AD96" s="3" t="s">
        <v>585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586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320</v>
      </c>
      <c r="G97" s="3" t="s">
        <v>321</v>
      </c>
      <c r="H97" s="3" t="s">
        <v>321</v>
      </c>
      <c r="I97" s="3" t="s">
        <v>291</v>
      </c>
      <c r="J97" s="3" t="s">
        <v>587</v>
      </c>
      <c r="K97" s="3" t="s">
        <v>212</v>
      </c>
      <c r="L97" s="3" t="s">
        <v>487</v>
      </c>
      <c r="M97" s="3" t="s">
        <v>90</v>
      </c>
      <c r="N97" s="3" t="s">
        <v>324</v>
      </c>
      <c r="O97" s="3" t="s">
        <v>92</v>
      </c>
      <c r="P97" s="3" t="s">
        <v>325</v>
      </c>
      <c r="Q97" s="3" t="s">
        <v>92</v>
      </c>
      <c r="R97" s="3" t="s">
        <v>588</v>
      </c>
      <c r="S97" s="3" t="s">
        <v>588</v>
      </c>
      <c r="T97" s="3" t="s">
        <v>588</v>
      </c>
      <c r="U97" s="3" t="s">
        <v>588</v>
      </c>
      <c r="V97" s="3" t="s">
        <v>588</v>
      </c>
      <c r="W97" s="3" t="s">
        <v>588</v>
      </c>
      <c r="X97" s="3" t="s">
        <v>588</v>
      </c>
      <c r="Y97" s="3" t="s">
        <v>588</v>
      </c>
      <c r="Z97" s="3" t="s">
        <v>588</v>
      </c>
      <c r="AA97" s="3" t="s">
        <v>588</v>
      </c>
      <c r="AB97" s="3" t="s">
        <v>588</v>
      </c>
      <c r="AC97" s="3" t="s">
        <v>588</v>
      </c>
      <c r="AD97" s="3" t="s">
        <v>588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589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320</v>
      </c>
      <c r="G98" s="3" t="s">
        <v>321</v>
      </c>
      <c r="H98" s="3" t="s">
        <v>321</v>
      </c>
      <c r="I98" s="3" t="s">
        <v>353</v>
      </c>
      <c r="J98" s="3" t="s">
        <v>108</v>
      </c>
      <c r="K98" s="3" t="s">
        <v>590</v>
      </c>
      <c r="L98" s="3" t="s">
        <v>591</v>
      </c>
      <c r="M98" s="3" t="s">
        <v>103</v>
      </c>
      <c r="N98" s="3" t="s">
        <v>324</v>
      </c>
      <c r="O98" s="3" t="s">
        <v>92</v>
      </c>
      <c r="P98" s="3" t="s">
        <v>325</v>
      </c>
      <c r="Q98" s="3" t="s">
        <v>92</v>
      </c>
      <c r="R98" s="3" t="s">
        <v>592</v>
      </c>
      <c r="S98" s="3" t="s">
        <v>592</v>
      </c>
      <c r="T98" s="3" t="s">
        <v>592</v>
      </c>
      <c r="U98" s="3" t="s">
        <v>592</v>
      </c>
      <c r="V98" s="3" t="s">
        <v>592</v>
      </c>
      <c r="W98" s="3" t="s">
        <v>592</v>
      </c>
      <c r="X98" s="3" t="s">
        <v>592</v>
      </c>
      <c r="Y98" s="3" t="s">
        <v>592</v>
      </c>
      <c r="Z98" s="3" t="s">
        <v>592</v>
      </c>
      <c r="AA98" s="3" t="s">
        <v>592</v>
      </c>
      <c r="AB98" s="3" t="s">
        <v>592</v>
      </c>
      <c r="AC98" s="3" t="s">
        <v>592</v>
      </c>
      <c r="AD98" s="3" t="s">
        <v>592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593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320</v>
      </c>
      <c r="G99" s="3" t="s">
        <v>321</v>
      </c>
      <c r="H99" s="3" t="s">
        <v>321</v>
      </c>
      <c r="I99" s="3" t="s">
        <v>353</v>
      </c>
      <c r="J99" s="3" t="s">
        <v>594</v>
      </c>
      <c r="K99" s="3" t="s">
        <v>595</v>
      </c>
      <c r="L99" s="3" t="s">
        <v>317</v>
      </c>
      <c r="M99" s="3" t="s">
        <v>103</v>
      </c>
      <c r="N99" s="3" t="s">
        <v>324</v>
      </c>
      <c r="O99" s="3" t="s">
        <v>92</v>
      </c>
      <c r="P99" s="3" t="s">
        <v>325</v>
      </c>
      <c r="Q99" s="3" t="s">
        <v>92</v>
      </c>
      <c r="R99" s="3" t="s">
        <v>596</v>
      </c>
      <c r="S99" s="3" t="s">
        <v>596</v>
      </c>
      <c r="T99" s="3" t="s">
        <v>596</v>
      </c>
      <c r="U99" s="3" t="s">
        <v>596</v>
      </c>
      <c r="V99" s="3" t="s">
        <v>596</v>
      </c>
      <c r="W99" s="3" t="s">
        <v>596</v>
      </c>
      <c r="X99" s="3" t="s">
        <v>596</v>
      </c>
      <c r="Y99" s="3" t="s">
        <v>596</v>
      </c>
      <c r="Z99" s="3" t="s">
        <v>596</v>
      </c>
      <c r="AA99" s="3" t="s">
        <v>596</v>
      </c>
      <c r="AB99" s="3" t="s">
        <v>596</v>
      </c>
      <c r="AC99" s="3" t="s">
        <v>596</v>
      </c>
      <c r="AD99" s="3" t="s">
        <v>596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597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320</v>
      </c>
      <c r="G100" s="3" t="s">
        <v>321</v>
      </c>
      <c r="H100" s="3" t="s">
        <v>321</v>
      </c>
      <c r="I100" s="3" t="s">
        <v>242</v>
      </c>
      <c r="J100" s="3" t="s">
        <v>598</v>
      </c>
      <c r="K100" s="3" t="s">
        <v>599</v>
      </c>
      <c r="L100" s="3" t="s">
        <v>600</v>
      </c>
      <c r="M100" s="3" t="s">
        <v>90</v>
      </c>
      <c r="N100" s="3" t="s">
        <v>324</v>
      </c>
      <c r="O100" s="3" t="s">
        <v>92</v>
      </c>
      <c r="P100" s="3" t="s">
        <v>325</v>
      </c>
      <c r="Q100" s="3" t="s">
        <v>92</v>
      </c>
      <c r="R100" s="3" t="s">
        <v>601</v>
      </c>
      <c r="S100" s="3" t="s">
        <v>601</v>
      </c>
      <c r="T100" s="3" t="s">
        <v>601</v>
      </c>
      <c r="U100" s="3" t="s">
        <v>601</v>
      </c>
      <c r="V100" s="3" t="s">
        <v>601</v>
      </c>
      <c r="W100" s="3" t="s">
        <v>601</v>
      </c>
      <c r="X100" s="3" t="s">
        <v>601</v>
      </c>
      <c r="Y100" s="3" t="s">
        <v>601</v>
      </c>
      <c r="Z100" s="3" t="s">
        <v>601</v>
      </c>
      <c r="AA100" s="3" t="s">
        <v>601</v>
      </c>
      <c r="AB100" s="3" t="s">
        <v>601</v>
      </c>
      <c r="AC100" s="3" t="s">
        <v>601</v>
      </c>
      <c r="AD100" s="3" t="s">
        <v>601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602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320</v>
      </c>
      <c r="G101" s="3" t="s">
        <v>321</v>
      </c>
      <c r="H101" s="3" t="s">
        <v>321</v>
      </c>
      <c r="I101" s="3" t="s">
        <v>603</v>
      </c>
      <c r="J101" s="3" t="s">
        <v>604</v>
      </c>
      <c r="K101" s="3" t="s">
        <v>110</v>
      </c>
      <c r="L101" s="3" t="s">
        <v>166</v>
      </c>
      <c r="M101" s="3" t="s">
        <v>90</v>
      </c>
      <c r="N101" s="3" t="s">
        <v>324</v>
      </c>
      <c r="O101" s="3" t="s">
        <v>92</v>
      </c>
      <c r="P101" s="3" t="s">
        <v>325</v>
      </c>
      <c r="Q101" s="3" t="s">
        <v>92</v>
      </c>
      <c r="R101" s="3" t="s">
        <v>605</v>
      </c>
      <c r="S101" s="3" t="s">
        <v>605</v>
      </c>
      <c r="T101" s="3" t="s">
        <v>605</v>
      </c>
      <c r="U101" s="3" t="s">
        <v>605</v>
      </c>
      <c r="V101" s="3" t="s">
        <v>605</v>
      </c>
      <c r="W101" s="3" t="s">
        <v>605</v>
      </c>
      <c r="X101" s="3" t="s">
        <v>605</v>
      </c>
      <c r="Y101" s="3" t="s">
        <v>605</v>
      </c>
      <c r="Z101" s="3" t="s">
        <v>605</v>
      </c>
      <c r="AA101" s="3" t="s">
        <v>605</v>
      </c>
      <c r="AB101" s="3" t="s">
        <v>605</v>
      </c>
      <c r="AC101" s="3" t="s">
        <v>605</v>
      </c>
      <c r="AD101" s="3" t="s">
        <v>605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606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320</v>
      </c>
      <c r="G102" s="3" t="s">
        <v>321</v>
      </c>
      <c r="H102" s="3" t="s">
        <v>321</v>
      </c>
      <c r="I102" s="3" t="s">
        <v>258</v>
      </c>
      <c r="J102" s="3" t="s">
        <v>607</v>
      </c>
      <c r="K102" s="3" t="s">
        <v>608</v>
      </c>
      <c r="L102" s="3" t="s">
        <v>487</v>
      </c>
      <c r="M102" s="3" t="s">
        <v>103</v>
      </c>
      <c r="N102" s="3" t="s">
        <v>324</v>
      </c>
      <c r="O102" s="3" t="s">
        <v>92</v>
      </c>
      <c r="P102" s="3" t="s">
        <v>325</v>
      </c>
      <c r="Q102" s="3" t="s">
        <v>92</v>
      </c>
      <c r="R102" s="3" t="s">
        <v>609</v>
      </c>
      <c r="S102" s="3" t="s">
        <v>609</v>
      </c>
      <c r="T102" s="3" t="s">
        <v>609</v>
      </c>
      <c r="U102" s="3" t="s">
        <v>609</v>
      </c>
      <c r="V102" s="3" t="s">
        <v>609</v>
      </c>
      <c r="W102" s="3" t="s">
        <v>609</v>
      </c>
      <c r="X102" s="3" t="s">
        <v>609</v>
      </c>
      <c r="Y102" s="3" t="s">
        <v>609</v>
      </c>
      <c r="Z102" s="3" t="s">
        <v>609</v>
      </c>
      <c r="AA102" s="3" t="s">
        <v>609</v>
      </c>
      <c r="AB102" s="3" t="s">
        <v>609</v>
      </c>
      <c r="AC102" s="3" t="s">
        <v>609</v>
      </c>
      <c r="AD102" s="3" t="s">
        <v>609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610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611</v>
      </c>
      <c r="G103" s="3" t="s">
        <v>612</v>
      </c>
      <c r="H103" s="3" t="s">
        <v>612</v>
      </c>
      <c r="I103" s="3" t="s">
        <v>283</v>
      </c>
      <c r="J103" s="3" t="s">
        <v>613</v>
      </c>
      <c r="K103" s="3" t="s">
        <v>268</v>
      </c>
      <c r="L103" s="3" t="s">
        <v>614</v>
      </c>
      <c r="M103" s="3" t="s">
        <v>103</v>
      </c>
      <c r="N103" s="3" t="s">
        <v>615</v>
      </c>
      <c r="O103" s="3" t="s">
        <v>92</v>
      </c>
      <c r="P103" s="3" t="s">
        <v>616</v>
      </c>
      <c r="Q103" s="3" t="s">
        <v>92</v>
      </c>
      <c r="R103" s="3" t="s">
        <v>617</v>
      </c>
      <c r="S103" s="3" t="s">
        <v>617</v>
      </c>
      <c r="T103" s="3" t="s">
        <v>617</v>
      </c>
      <c r="U103" s="3" t="s">
        <v>617</v>
      </c>
      <c r="V103" s="3" t="s">
        <v>617</v>
      </c>
      <c r="W103" s="3" t="s">
        <v>617</v>
      </c>
      <c r="X103" s="3" t="s">
        <v>617</v>
      </c>
      <c r="Y103" s="3" t="s">
        <v>617</v>
      </c>
      <c r="Z103" s="3" t="s">
        <v>617</v>
      </c>
      <c r="AA103" s="3" t="s">
        <v>617</v>
      </c>
      <c r="AB103" s="3" t="s">
        <v>617</v>
      </c>
      <c r="AC103" s="3" t="s">
        <v>617</v>
      </c>
      <c r="AD103" s="3" t="s">
        <v>617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618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611</v>
      </c>
      <c r="G104" s="3" t="s">
        <v>612</v>
      </c>
      <c r="H104" s="3" t="s">
        <v>612</v>
      </c>
      <c r="I104" s="3" t="s">
        <v>271</v>
      </c>
      <c r="J104" s="3" t="s">
        <v>619</v>
      </c>
      <c r="K104" s="3" t="s">
        <v>620</v>
      </c>
      <c r="L104" s="3" t="s">
        <v>621</v>
      </c>
      <c r="M104" s="3" t="s">
        <v>103</v>
      </c>
      <c r="N104" s="3" t="s">
        <v>615</v>
      </c>
      <c r="O104" s="3" t="s">
        <v>92</v>
      </c>
      <c r="P104" s="3" t="s">
        <v>616</v>
      </c>
      <c r="Q104" s="3" t="s">
        <v>92</v>
      </c>
      <c r="R104" s="3" t="s">
        <v>622</v>
      </c>
      <c r="S104" s="3" t="s">
        <v>622</v>
      </c>
      <c r="T104" s="3" t="s">
        <v>622</v>
      </c>
      <c r="U104" s="3" t="s">
        <v>622</v>
      </c>
      <c r="V104" s="3" t="s">
        <v>622</v>
      </c>
      <c r="W104" s="3" t="s">
        <v>622</v>
      </c>
      <c r="X104" s="3" t="s">
        <v>622</v>
      </c>
      <c r="Y104" s="3" t="s">
        <v>622</v>
      </c>
      <c r="Z104" s="3" t="s">
        <v>622</v>
      </c>
      <c r="AA104" s="3" t="s">
        <v>622</v>
      </c>
      <c r="AB104" s="3" t="s">
        <v>622</v>
      </c>
      <c r="AC104" s="3" t="s">
        <v>622</v>
      </c>
      <c r="AD104" s="3" t="s">
        <v>622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623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611</v>
      </c>
      <c r="G105" s="3" t="s">
        <v>612</v>
      </c>
      <c r="H105" s="3" t="s">
        <v>612</v>
      </c>
      <c r="I105" s="3" t="s">
        <v>624</v>
      </c>
      <c r="J105" s="3" t="s">
        <v>625</v>
      </c>
      <c r="K105" s="3" t="s">
        <v>626</v>
      </c>
      <c r="L105" s="3" t="s">
        <v>627</v>
      </c>
      <c r="M105" s="3" t="s">
        <v>90</v>
      </c>
      <c r="N105" s="3" t="s">
        <v>615</v>
      </c>
      <c r="O105" s="3" t="s">
        <v>92</v>
      </c>
      <c r="P105" s="3" t="s">
        <v>616</v>
      </c>
      <c r="Q105" s="3" t="s">
        <v>92</v>
      </c>
      <c r="R105" s="3" t="s">
        <v>628</v>
      </c>
      <c r="S105" s="3" t="s">
        <v>628</v>
      </c>
      <c r="T105" s="3" t="s">
        <v>628</v>
      </c>
      <c r="U105" s="3" t="s">
        <v>628</v>
      </c>
      <c r="V105" s="3" t="s">
        <v>628</v>
      </c>
      <c r="W105" s="3" t="s">
        <v>628</v>
      </c>
      <c r="X105" s="3" t="s">
        <v>628</v>
      </c>
      <c r="Y105" s="3" t="s">
        <v>628</v>
      </c>
      <c r="Z105" s="3" t="s">
        <v>628</v>
      </c>
      <c r="AA105" s="3" t="s">
        <v>628</v>
      </c>
      <c r="AB105" s="3" t="s">
        <v>628</v>
      </c>
      <c r="AC105" s="3" t="s">
        <v>628</v>
      </c>
      <c r="AD105" s="3" t="s">
        <v>628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629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611</v>
      </c>
      <c r="G106" s="3" t="s">
        <v>612</v>
      </c>
      <c r="H106" s="3" t="s">
        <v>612</v>
      </c>
      <c r="I106" s="3" t="s">
        <v>381</v>
      </c>
      <c r="J106" s="3" t="s">
        <v>630</v>
      </c>
      <c r="K106" s="3" t="s">
        <v>391</v>
      </c>
      <c r="L106" s="3" t="s">
        <v>631</v>
      </c>
      <c r="M106" s="3" t="s">
        <v>103</v>
      </c>
      <c r="N106" s="3" t="s">
        <v>615</v>
      </c>
      <c r="O106" s="3" t="s">
        <v>92</v>
      </c>
      <c r="P106" s="3" t="s">
        <v>616</v>
      </c>
      <c r="Q106" s="3" t="s">
        <v>92</v>
      </c>
      <c r="R106" s="3" t="s">
        <v>632</v>
      </c>
      <c r="S106" s="3" t="s">
        <v>632</v>
      </c>
      <c r="T106" s="3" t="s">
        <v>632</v>
      </c>
      <c r="U106" s="3" t="s">
        <v>632</v>
      </c>
      <c r="V106" s="3" t="s">
        <v>632</v>
      </c>
      <c r="W106" s="3" t="s">
        <v>632</v>
      </c>
      <c r="X106" s="3" t="s">
        <v>632</v>
      </c>
      <c r="Y106" s="3" t="s">
        <v>632</v>
      </c>
      <c r="Z106" s="3" t="s">
        <v>632</v>
      </c>
      <c r="AA106" s="3" t="s">
        <v>632</v>
      </c>
      <c r="AB106" s="3" t="s">
        <v>632</v>
      </c>
      <c r="AC106" s="3" t="s">
        <v>632</v>
      </c>
      <c r="AD106" s="3" t="s">
        <v>632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633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611</v>
      </c>
      <c r="G107" s="3" t="s">
        <v>612</v>
      </c>
      <c r="H107" s="3" t="s">
        <v>612</v>
      </c>
      <c r="I107" s="3" t="s">
        <v>179</v>
      </c>
      <c r="J107" s="3" t="s">
        <v>634</v>
      </c>
      <c r="K107" s="3" t="s">
        <v>391</v>
      </c>
      <c r="L107" s="3" t="s">
        <v>635</v>
      </c>
      <c r="M107" s="3" t="s">
        <v>103</v>
      </c>
      <c r="N107" s="3" t="s">
        <v>615</v>
      </c>
      <c r="O107" s="3" t="s">
        <v>92</v>
      </c>
      <c r="P107" s="3" t="s">
        <v>616</v>
      </c>
      <c r="Q107" s="3" t="s">
        <v>92</v>
      </c>
      <c r="R107" s="3" t="s">
        <v>636</v>
      </c>
      <c r="S107" s="3" t="s">
        <v>636</v>
      </c>
      <c r="T107" s="3" t="s">
        <v>636</v>
      </c>
      <c r="U107" s="3" t="s">
        <v>636</v>
      </c>
      <c r="V107" s="3" t="s">
        <v>636</v>
      </c>
      <c r="W107" s="3" t="s">
        <v>636</v>
      </c>
      <c r="X107" s="3" t="s">
        <v>636</v>
      </c>
      <c r="Y107" s="3" t="s">
        <v>636</v>
      </c>
      <c r="Z107" s="3" t="s">
        <v>636</v>
      </c>
      <c r="AA107" s="3" t="s">
        <v>636</v>
      </c>
      <c r="AB107" s="3" t="s">
        <v>636</v>
      </c>
      <c r="AC107" s="3" t="s">
        <v>636</v>
      </c>
      <c r="AD107" s="3" t="s">
        <v>636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637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404</v>
      </c>
      <c r="G108" s="3" t="s">
        <v>464</v>
      </c>
      <c r="H108" s="3" t="s">
        <v>464</v>
      </c>
      <c r="I108" s="3" t="s">
        <v>420</v>
      </c>
      <c r="J108" s="3" t="s">
        <v>354</v>
      </c>
      <c r="K108" s="3" t="s">
        <v>638</v>
      </c>
      <c r="L108" s="3" t="s">
        <v>166</v>
      </c>
      <c r="M108" s="3" t="s">
        <v>90</v>
      </c>
      <c r="N108" s="3" t="s">
        <v>410</v>
      </c>
      <c r="O108" s="3" t="s">
        <v>92</v>
      </c>
      <c r="P108" s="3" t="s">
        <v>411</v>
      </c>
      <c r="Q108" s="3" t="s">
        <v>92</v>
      </c>
      <c r="R108" s="3" t="s">
        <v>639</v>
      </c>
      <c r="S108" s="3" t="s">
        <v>639</v>
      </c>
      <c r="T108" s="3" t="s">
        <v>639</v>
      </c>
      <c r="U108" s="3" t="s">
        <v>639</v>
      </c>
      <c r="V108" s="3" t="s">
        <v>639</v>
      </c>
      <c r="W108" s="3" t="s">
        <v>639</v>
      </c>
      <c r="X108" s="3" t="s">
        <v>639</v>
      </c>
      <c r="Y108" s="3" t="s">
        <v>639</v>
      </c>
      <c r="Z108" s="3" t="s">
        <v>639</v>
      </c>
      <c r="AA108" s="3" t="s">
        <v>639</v>
      </c>
      <c r="AB108" s="3" t="s">
        <v>639</v>
      </c>
      <c r="AC108" s="3" t="s">
        <v>639</v>
      </c>
      <c r="AD108" s="3" t="s">
        <v>639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640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404</v>
      </c>
      <c r="G109" s="3" t="s">
        <v>641</v>
      </c>
      <c r="H109" s="3" t="s">
        <v>641</v>
      </c>
      <c r="I109" s="3" t="s">
        <v>603</v>
      </c>
      <c r="J109" s="3" t="s">
        <v>494</v>
      </c>
      <c r="K109" s="3" t="s">
        <v>513</v>
      </c>
      <c r="L109" s="3" t="s">
        <v>285</v>
      </c>
      <c r="M109" s="3" t="s">
        <v>90</v>
      </c>
      <c r="N109" s="3" t="s">
        <v>410</v>
      </c>
      <c r="O109" s="3" t="s">
        <v>92</v>
      </c>
      <c r="P109" s="3" t="s">
        <v>411</v>
      </c>
      <c r="Q109" s="3" t="s">
        <v>92</v>
      </c>
      <c r="R109" s="3" t="s">
        <v>642</v>
      </c>
      <c r="S109" s="3" t="s">
        <v>642</v>
      </c>
      <c r="T109" s="3" t="s">
        <v>642</v>
      </c>
      <c r="U109" s="3" t="s">
        <v>642</v>
      </c>
      <c r="V109" s="3" t="s">
        <v>642</v>
      </c>
      <c r="W109" s="3" t="s">
        <v>642</v>
      </c>
      <c r="X109" s="3" t="s">
        <v>642</v>
      </c>
      <c r="Y109" s="3" t="s">
        <v>642</v>
      </c>
      <c r="Z109" s="3" t="s">
        <v>642</v>
      </c>
      <c r="AA109" s="3" t="s">
        <v>642</v>
      </c>
      <c r="AB109" s="3" t="s">
        <v>642</v>
      </c>
      <c r="AC109" s="3" t="s">
        <v>642</v>
      </c>
      <c r="AD109" s="3" t="s">
        <v>642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643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404</v>
      </c>
      <c r="G110" s="3" t="s">
        <v>644</v>
      </c>
      <c r="H110" s="3" t="s">
        <v>644</v>
      </c>
      <c r="I110" s="3" t="s">
        <v>448</v>
      </c>
      <c r="J110" s="3" t="s">
        <v>645</v>
      </c>
      <c r="K110" s="3" t="s">
        <v>646</v>
      </c>
      <c r="L110" s="3" t="s">
        <v>647</v>
      </c>
      <c r="M110" s="3" t="s">
        <v>90</v>
      </c>
      <c r="N110" s="3" t="s">
        <v>410</v>
      </c>
      <c r="O110" s="3" t="s">
        <v>92</v>
      </c>
      <c r="P110" s="3" t="s">
        <v>411</v>
      </c>
      <c r="Q110" s="3" t="s">
        <v>92</v>
      </c>
      <c r="R110" s="3" t="s">
        <v>648</v>
      </c>
      <c r="S110" s="3" t="s">
        <v>648</v>
      </c>
      <c r="T110" s="3" t="s">
        <v>648</v>
      </c>
      <c r="U110" s="3" t="s">
        <v>648</v>
      </c>
      <c r="V110" s="3" t="s">
        <v>648</v>
      </c>
      <c r="W110" s="3" t="s">
        <v>648</v>
      </c>
      <c r="X110" s="3" t="s">
        <v>648</v>
      </c>
      <c r="Y110" s="3" t="s">
        <v>648</v>
      </c>
      <c r="Z110" s="3" t="s">
        <v>648</v>
      </c>
      <c r="AA110" s="3" t="s">
        <v>648</v>
      </c>
      <c r="AB110" s="3" t="s">
        <v>648</v>
      </c>
      <c r="AC110" s="3" t="s">
        <v>648</v>
      </c>
      <c r="AD110" s="3" t="s">
        <v>648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649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404</v>
      </c>
      <c r="G111" s="3" t="s">
        <v>650</v>
      </c>
      <c r="H111" s="3" t="s">
        <v>650</v>
      </c>
      <c r="I111" s="3" t="s">
        <v>339</v>
      </c>
      <c r="J111" s="3" t="s">
        <v>426</v>
      </c>
      <c r="K111" s="3" t="s">
        <v>651</v>
      </c>
      <c r="L111" s="3" t="s">
        <v>513</v>
      </c>
      <c r="M111" s="3" t="s">
        <v>90</v>
      </c>
      <c r="N111" s="3" t="s">
        <v>410</v>
      </c>
      <c r="O111" s="3" t="s">
        <v>92</v>
      </c>
      <c r="P111" s="3" t="s">
        <v>411</v>
      </c>
      <c r="Q111" s="3" t="s">
        <v>92</v>
      </c>
      <c r="R111" s="3" t="s">
        <v>652</v>
      </c>
      <c r="S111" s="3" t="s">
        <v>652</v>
      </c>
      <c r="T111" s="3" t="s">
        <v>652</v>
      </c>
      <c r="U111" s="3" t="s">
        <v>652</v>
      </c>
      <c r="V111" s="3" t="s">
        <v>652</v>
      </c>
      <c r="W111" s="3" t="s">
        <v>652</v>
      </c>
      <c r="X111" s="3" t="s">
        <v>652</v>
      </c>
      <c r="Y111" s="3" t="s">
        <v>652</v>
      </c>
      <c r="Z111" s="3" t="s">
        <v>652</v>
      </c>
      <c r="AA111" s="3" t="s">
        <v>652</v>
      </c>
      <c r="AB111" s="3" t="s">
        <v>652</v>
      </c>
      <c r="AC111" s="3" t="s">
        <v>652</v>
      </c>
      <c r="AD111" s="3" t="s">
        <v>652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653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404</v>
      </c>
      <c r="G112" s="3" t="s">
        <v>654</v>
      </c>
      <c r="H112" s="3" t="s">
        <v>654</v>
      </c>
      <c r="I112" s="3" t="s">
        <v>322</v>
      </c>
      <c r="J112" s="3" t="s">
        <v>655</v>
      </c>
      <c r="K112" s="3" t="s">
        <v>656</v>
      </c>
      <c r="L112" s="3" t="s">
        <v>336</v>
      </c>
      <c r="M112" s="3" t="s">
        <v>90</v>
      </c>
      <c r="N112" s="3" t="s">
        <v>410</v>
      </c>
      <c r="O112" s="3" t="s">
        <v>92</v>
      </c>
      <c r="P112" s="3" t="s">
        <v>411</v>
      </c>
      <c r="Q112" s="3" t="s">
        <v>92</v>
      </c>
      <c r="R112" s="3" t="s">
        <v>657</v>
      </c>
      <c r="S112" s="3" t="s">
        <v>657</v>
      </c>
      <c r="T112" s="3" t="s">
        <v>657</v>
      </c>
      <c r="U112" s="3" t="s">
        <v>657</v>
      </c>
      <c r="V112" s="3" t="s">
        <v>657</v>
      </c>
      <c r="W112" s="3" t="s">
        <v>657</v>
      </c>
      <c r="X112" s="3" t="s">
        <v>657</v>
      </c>
      <c r="Y112" s="3" t="s">
        <v>657</v>
      </c>
      <c r="Z112" s="3" t="s">
        <v>657</v>
      </c>
      <c r="AA112" s="3" t="s">
        <v>657</v>
      </c>
      <c r="AB112" s="3" t="s">
        <v>657</v>
      </c>
      <c r="AC112" s="3" t="s">
        <v>657</v>
      </c>
      <c r="AD112" s="3" t="s">
        <v>657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658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431</v>
      </c>
      <c r="G113" s="3" t="s">
        <v>659</v>
      </c>
      <c r="H113" s="3" t="s">
        <v>659</v>
      </c>
      <c r="I113" s="3" t="s">
        <v>339</v>
      </c>
      <c r="J113" s="3" t="s">
        <v>660</v>
      </c>
      <c r="K113" s="3" t="s">
        <v>542</v>
      </c>
      <c r="L113" s="3" t="s">
        <v>166</v>
      </c>
      <c r="M113" s="3" t="s">
        <v>103</v>
      </c>
      <c r="N113" s="3" t="s">
        <v>436</v>
      </c>
      <c r="O113" s="3" t="s">
        <v>92</v>
      </c>
      <c r="P113" s="3" t="s">
        <v>437</v>
      </c>
      <c r="Q113" s="3" t="s">
        <v>92</v>
      </c>
      <c r="R113" s="3" t="s">
        <v>661</v>
      </c>
      <c r="S113" s="3" t="s">
        <v>661</v>
      </c>
      <c r="T113" s="3" t="s">
        <v>661</v>
      </c>
      <c r="U113" s="3" t="s">
        <v>661</v>
      </c>
      <c r="V113" s="3" t="s">
        <v>661</v>
      </c>
      <c r="W113" s="3" t="s">
        <v>661</v>
      </c>
      <c r="X113" s="3" t="s">
        <v>661</v>
      </c>
      <c r="Y113" s="3" t="s">
        <v>661</v>
      </c>
      <c r="Z113" s="3" t="s">
        <v>661</v>
      </c>
      <c r="AA113" s="3" t="s">
        <v>661</v>
      </c>
      <c r="AB113" s="3" t="s">
        <v>661</v>
      </c>
      <c r="AC113" s="3" t="s">
        <v>661</v>
      </c>
      <c r="AD113" s="3" t="s">
        <v>661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662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431</v>
      </c>
      <c r="G114" s="3" t="s">
        <v>663</v>
      </c>
      <c r="H114" s="3" t="s">
        <v>663</v>
      </c>
      <c r="I114" s="3" t="s">
        <v>315</v>
      </c>
      <c r="J114" s="3" t="s">
        <v>664</v>
      </c>
      <c r="K114" s="3" t="s">
        <v>665</v>
      </c>
      <c r="L114" s="3" t="s">
        <v>666</v>
      </c>
      <c r="M114" s="3" t="s">
        <v>90</v>
      </c>
      <c r="N114" s="3" t="s">
        <v>436</v>
      </c>
      <c r="O114" s="3" t="s">
        <v>92</v>
      </c>
      <c r="P114" s="3" t="s">
        <v>437</v>
      </c>
      <c r="Q114" s="3" t="s">
        <v>92</v>
      </c>
      <c r="R114" s="3" t="s">
        <v>667</v>
      </c>
      <c r="S114" s="3" t="s">
        <v>667</v>
      </c>
      <c r="T114" s="3" t="s">
        <v>667</v>
      </c>
      <c r="U114" s="3" t="s">
        <v>667</v>
      </c>
      <c r="V114" s="3" t="s">
        <v>667</v>
      </c>
      <c r="W114" s="3" t="s">
        <v>667</v>
      </c>
      <c r="X114" s="3" t="s">
        <v>667</v>
      </c>
      <c r="Y114" s="3" t="s">
        <v>667</v>
      </c>
      <c r="Z114" s="3" t="s">
        <v>667</v>
      </c>
      <c r="AA114" s="3" t="s">
        <v>667</v>
      </c>
      <c r="AB114" s="3" t="s">
        <v>667</v>
      </c>
      <c r="AC114" s="3" t="s">
        <v>667</v>
      </c>
      <c r="AD114" s="3" t="s">
        <v>667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668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431</v>
      </c>
      <c r="G115" s="3" t="s">
        <v>669</v>
      </c>
      <c r="H115" s="3" t="s">
        <v>669</v>
      </c>
      <c r="I115" s="3" t="s">
        <v>339</v>
      </c>
      <c r="J115" s="3" t="s">
        <v>363</v>
      </c>
      <c r="K115" s="3" t="s">
        <v>670</v>
      </c>
      <c r="L115" s="3" t="s">
        <v>115</v>
      </c>
      <c r="M115" s="3" t="s">
        <v>103</v>
      </c>
      <c r="N115" s="3" t="s">
        <v>436</v>
      </c>
      <c r="O115" s="3" t="s">
        <v>92</v>
      </c>
      <c r="P115" s="3" t="s">
        <v>437</v>
      </c>
      <c r="Q115" s="3" t="s">
        <v>92</v>
      </c>
      <c r="R115" s="3" t="s">
        <v>671</v>
      </c>
      <c r="S115" s="3" t="s">
        <v>671</v>
      </c>
      <c r="T115" s="3" t="s">
        <v>671</v>
      </c>
      <c r="U115" s="3" t="s">
        <v>671</v>
      </c>
      <c r="V115" s="3" t="s">
        <v>671</v>
      </c>
      <c r="W115" s="3" t="s">
        <v>671</v>
      </c>
      <c r="X115" s="3" t="s">
        <v>671</v>
      </c>
      <c r="Y115" s="3" t="s">
        <v>671</v>
      </c>
      <c r="Z115" s="3" t="s">
        <v>671</v>
      </c>
      <c r="AA115" s="3" t="s">
        <v>671</v>
      </c>
      <c r="AB115" s="3" t="s">
        <v>671</v>
      </c>
      <c r="AC115" s="3" t="s">
        <v>671</v>
      </c>
      <c r="AD115" s="3" t="s">
        <v>671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672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431</v>
      </c>
      <c r="G116" s="3" t="s">
        <v>673</v>
      </c>
      <c r="H116" s="3" t="s">
        <v>673</v>
      </c>
      <c r="I116" s="3" t="s">
        <v>258</v>
      </c>
      <c r="J116" s="3" t="s">
        <v>674</v>
      </c>
      <c r="K116" s="3" t="s">
        <v>675</v>
      </c>
      <c r="L116" s="3" t="s">
        <v>676</v>
      </c>
      <c r="M116" s="3" t="s">
        <v>103</v>
      </c>
      <c r="N116" s="3" t="s">
        <v>436</v>
      </c>
      <c r="O116" s="3" t="s">
        <v>92</v>
      </c>
      <c r="P116" s="3" t="s">
        <v>437</v>
      </c>
      <c r="Q116" s="3" t="s">
        <v>92</v>
      </c>
      <c r="R116" s="3" t="s">
        <v>677</v>
      </c>
      <c r="S116" s="3" t="s">
        <v>677</v>
      </c>
      <c r="T116" s="3" t="s">
        <v>677</v>
      </c>
      <c r="U116" s="3" t="s">
        <v>677</v>
      </c>
      <c r="V116" s="3" t="s">
        <v>677</v>
      </c>
      <c r="W116" s="3" t="s">
        <v>677</v>
      </c>
      <c r="X116" s="3" t="s">
        <v>677</v>
      </c>
      <c r="Y116" s="3" t="s">
        <v>677</v>
      </c>
      <c r="Z116" s="3" t="s">
        <v>677</v>
      </c>
      <c r="AA116" s="3" t="s">
        <v>677</v>
      </c>
      <c r="AB116" s="3" t="s">
        <v>677</v>
      </c>
      <c r="AC116" s="3" t="s">
        <v>677</v>
      </c>
      <c r="AD116" s="3" t="s">
        <v>677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678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431</v>
      </c>
      <c r="G117" s="3" t="s">
        <v>679</v>
      </c>
      <c r="H117" s="3" t="s">
        <v>679</v>
      </c>
      <c r="I117" s="3" t="s">
        <v>680</v>
      </c>
      <c r="J117" s="3" t="s">
        <v>681</v>
      </c>
      <c r="K117" s="3" t="s">
        <v>682</v>
      </c>
      <c r="L117" s="3" t="s">
        <v>683</v>
      </c>
      <c r="M117" s="3" t="s">
        <v>103</v>
      </c>
      <c r="N117" s="3" t="s">
        <v>436</v>
      </c>
      <c r="O117" s="3" t="s">
        <v>92</v>
      </c>
      <c r="P117" s="3" t="s">
        <v>437</v>
      </c>
      <c r="Q117" s="3" t="s">
        <v>92</v>
      </c>
      <c r="R117" s="3" t="s">
        <v>684</v>
      </c>
      <c r="S117" s="3" t="s">
        <v>684</v>
      </c>
      <c r="T117" s="3" t="s">
        <v>684</v>
      </c>
      <c r="U117" s="3" t="s">
        <v>684</v>
      </c>
      <c r="V117" s="3" t="s">
        <v>684</v>
      </c>
      <c r="W117" s="3" t="s">
        <v>684</v>
      </c>
      <c r="X117" s="3" t="s">
        <v>684</v>
      </c>
      <c r="Y117" s="3" t="s">
        <v>684</v>
      </c>
      <c r="Z117" s="3" t="s">
        <v>684</v>
      </c>
      <c r="AA117" s="3" t="s">
        <v>684</v>
      </c>
      <c r="AB117" s="3" t="s">
        <v>684</v>
      </c>
      <c r="AC117" s="3" t="s">
        <v>684</v>
      </c>
      <c r="AD117" s="3" t="s">
        <v>684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685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185</v>
      </c>
      <c r="G118" s="3" t="s">
        <v>686</v>
      </c>
      <c r="H118" s="3" t="s">
        <v>686</v>
      </c>
      <c r="I118" s="3" t="s">
        <v>283</v>
      </c>
      <c r="J118" s="3" t="s">
        <v>687</v>
      </c>
      <c r="K118" s="3" t="s">
        <v>688</v>
      </c>
      <c r="L118" s="3" t="s">
        <v>689</v>
      </c>
      <c r="M118" s="3" t="s">
        <v>90</v>
      </c>
      <c r="N118" s="3" t="s">
        <v>191</v>
      </c>
      <c r="O118" s="3" t="s">
        <v>92</v>
      </c>
      <c r="P118" s="3" t="s">
        <v>192</v>
      </c>
      <c r="Q118" s="3" t="s">
        <v>92</v>
      </c>
      <c r="R118" s="3" t="s">
        <v>690</v>
      </c>
      <c r="S118" s="3" t="s">
        <v>690</v>
      </c>
      <c r="T118" s="3" t="s">
        <v>690</v>
      </c>
      <c r="U118" s="3" t="s">
        <v>690</v>
      </c>
      <c r="V118" s="3" t="s">
        <v>690</v>
      </c>
      <c r="W118" s="3" t="s">
        <v>690</v>
      </c>
      <c r="X118" s="3" t="s">
        <v>690</v>
      </c>
      <c r="Y118" s="3" t="s">
        <v>690</v>
      </c>
      <c r="Z118" s="3" t="s">
        <v>690</v>
      </c>
      <c r="AA118" s="3" t="s">
        <v>690</v>
      </c>
      <c r="AB118" s="3" t="s">
        <v>690</v>
      </c>
      <c r="AC118" s="3" t="s">
        <v>690</v>
      </c>
      <c r="AD118" s="3" t="s">
        <v>690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691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185</v>
      </c>
      <c r="G119" s="3" t="s">
        <v>692</v>
      </c>
      <c r="H119" s="3" t="s">
        <v>692</v>
      </c>
      <c r="I119" s="3" t="s">
        <v>693</v>
      </c>
      <c r="J119" s="3" t="s">
        <v>449</v>
      </c>
      <c r="K119" s="3" t="s">
        <v>694</v>
      </c>
      <c r="L119" s="3" t="s">
        <v>695</v>
      </c>
      <c r="M119" s="3" t="s">
        <v>103</v>
      </c>
      <c r="N119" s="3" t="s">
        <v>191</v>
      </c>
      <c r="O119" s="3" t="s">
        <v>92</v>
      </c>
      <c r="P119" s="3" t="s">
        <v>192</v>
      </c>
      <c r="Q119" s="3" t="s">
        <v>92</v>
      </c>
      <c r="R119" s="3" t="s">
        <v>696</v>
      </c>
      <c r="S119" s="3" t="s">
        <v>696</v>
      </c>
      <c r="T119" s="3" t="s">
        <v>696</v>
      </c>
      <c r="U119" s="3" t="s">
        <v>696</v>
      </c>
      <c r="V119" s="3" t="s">
        <v>696</v>
      </c>
      <c r="W119" s="3" t="s">
        <v>696</v>
      </c>
      <c r="X119" s="3" t="s">
        <v>696</v>
      </c>
      <c r="Y119" s="3" t="s">
        <v>696</v>
      </c>
      <c r="Z119" s="3" t="s">
        <v>696</v>
      </c>
      <c r="AA119" s="3" t="s">
        <v>696</v>
      </c>
      <c r="AB119" s="3" t="s">
        <v>696</v>
      </c>
      <c r="AC119" s="3" t="s">
        <v>696</v>
      </c>
      <c r="AD119" s="3" t="s">
        <v>696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697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185</v>
      </c>
      <c r="G120" s="3" t="s">
        <v>698</v>
      </c>
      <c r="H120" s="3" t="s">
        <v>698</v>
      </c>
      <c r="I120" s="3" t="s">
        <v>448</v>
      </c>
      <c r="J120" s="3" t="s">
        <v>699</v>
      </c>
      <c r="K120" s="3" t="s">
        <v>89</v>
      </c>
      <c r="L120" s="3" t="s">
        <v>700</v>
      </c>
      <c r="M120" s="3" t="s">
        <v>90</v>
      </c>
      <c r="N120" s="3" t="s">
        <v>191</v>
      </c>
      <c r="O120" s="3" t="s">
        <v>92</v>
      </c>
      <c r="P120" s="3" t="s">
        <v>192</v>
      </c>
      <c r="Q120" s="3" t="s">
        <v>92</v>
      </c>
      <c r="R120" s="3" t="s">
        <v>701</v>
      </c>
      <c r="S120" s="3" t="s">
        <v>701</v>
      </c>
      <c r="T120" s="3" t="s">
        <v>701</v>
      </c>
      <c r="U120" s="3" t="s">
        <v>701</v>
      </c>
      <c r="V120" s="3" t="s">
        <v>701</v>
      </c>
      <c r="W120" s="3" t="s">
        <v>701</v>
      </c>
      <c r="X120" s="3" t="s">
        <v>701</v>
      </c>
      <c r="Y120" s="3" t="s">
        <v>701</v>
      </c>
      <c r="Z120" s="3" t="s">
        <v>701</v>
      </c>
      <c r="AA120" s="3" t="s">
        <v>701</v>
      </c>
      <c r="AB120" s="3" t="s">
        <v>701</v>
      </c>
      <c r="AC120" s="3" t="s">
        <v>701</v>
      </c>
      <c r="AD120" s="3" t="s">
        <v>701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702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185</v>
      </c>
      <c r="G121" s="3" t="s">
        <v>703</v>
      </c>
      <c r="H121" s="3" t="s">
        <v>703</v>
      </c>
      <c r="I121" s="3" t="s">
        <v>339</v>
      </c>
      <c r="J121" s="3" t="s">
        <v>704</v>
      </c>
      <c r="K121" s="3" t="s">
        <v>705</v>
      </c>
      <c r="L121" s="3" t="s">
        <v>158</v>
      </c>
      <c r="M121" s="3" t="s">
        <v>90</v>
      </c>
      <c r="N121" s="3" t="s">
        <v>191</v>
      </c>
      <c r="O121" s="3" t="s">
        <v>92</v>
      </c>
      <c r="P121" s="3" t="s">
        <v>192</v>
      </c>
      <c r="Q121" s="3" t="s">
        <v>92</v>
      </c>
      <c r="R121" s="3" t="s">
        <v>706</v>
      </c>
      <c r="S121" s="3" t="s">
        <v>706</v>
      </c>
      <c r="T121" s="3" t="s">
        <v>706</v>
      </c>
      <c r="U121" s="3" t="s">
        <v>706</v>
      </c>
      <c r="V121" s="3" t="s">
        <v>706</v>
      </c>
      <c r="W121" s="3" t="s">
        <v>706</v>
      </c>
      <c r="X121" s="3" t="s">
        <v>706</v>
      </c>
      <c r="Y121" s="3" t="s">
        <v>706</v>
      </c>
      <c r="Z121" s="3" t="s">
        <v>706</v>
      </c>
      <c r="AA121" s="3" t="s">
        <v>706</v>
      </c>
      <c r="AB121" s="3" t="s">
        <v>706</v>
      </c>
      <c r="AC121" s="3" t="s">
        <v>706</v>
      </c>
      <c r="AD121" s="3" t="s">
        <v>706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707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185</v>
      </c>
      <c r="G122" s="3" t="s">
        <v>708</v>
      </c>
      <c r="H122" s="3" t="s">
        <v>708</v>
      </c>
      <c r="I122" s="3" t="s">
        <v>339</v>
      </c>
      <c r="J122" s="3" t="s">
        <v>390</v>
      </c>
      <c r="K122" s="3" t="s">
        <v>454</v>
      </c>
      <c r="L122" s="3" t="s">
        <v>110</v>
      </c>
      <c r="M122" s="3" t="s">
        <v>90</v>
      </c>
      <c r="N122" s="3" t="s">
        <v>191</v>
      </c>
      <c r="O122" s="3" t="s">
        <v>92</v>
      </c>
      <c r="P122" s="3" t="s">
        <v>192</v>
      </c>
      <c r="Q122" s="3" t="s">
        <v>92</v>
      </c>
      <c r="R122" s="3" t="s">
        <v>709</v>
      </c>
      <c r="S122" s="3" t="s">
        <v>709</v>
      </c>
      <c r="T122" s="3" t="s">
        <v>709</v>
      </c>
      <c r="U122" s="3" t="s">
        <v>709</v>
      </c>
      <c r="V122" s="3" t="s">
        <v>709</v>
      </c>
      <c r="W122" s="3" t="s">
        <v>709</v>
      </c>
      <c r="X122" s="3" t="s">
        <v>709</v>
      </c>
      <c r="Y122" s="3" t="s">
        <v>709</v>
      </c>
      <c r="Z122" s="3" t="s">
        <v>709</v>
      </c>
      <c r="AA122" s="3" t="s">
        <v>709</v>
      </c>
      <c r="AB122" s="3" t="s">
        <v>709</v>
      </c>
      <c r="AC122" s="3" t="s">
        <v>709</v>
      </c>
      <c r="AD122" s="3" t="s">
        <v>709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710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162</v>
      </c>
      <c r="G123" s="3" t="s">
        <v>200</v>
      </c>
      <c r="H123" s="3" t="s">
        <v>200</v>
      </c>
      <c r="I123" s="3" t="s">
        <v>549</v>
      </c>
      <c r="J123" s="3" t="s">
        <v>711</v>
      </c>
      <c r="K123" s="3" t="s">
        <v>139</v>
      </c>
      <c r="L123" s="3" t="s">
        <v>675</v>
      </c>
      <c r="M123" s="3" t="s">
        <v>103</v>
      </c>
      <c r="N123" s="3" t="s">
        <v>205</v>
      </c>
      <c r="O123" s="3" t="s">
        <v>92</v>
      </c>
      <c r="P123" s="3" t="s">
        <v>206</v>
      </c>
      <c r="Q123" s="3" t="s">
        <v>92</v>
      </c>
      <c r="R123" s="3" t="s">
        <v>712</v>
      </c>
      <c r="S123" s="3" t="s">
        <v>712</v>
      </c>
      <c r="T123" s="3" t="s">
        <v>712</v>
      </c>
      <c r="U123" s="3" t="s">
        <v>712</v>
      </c>
      <c r="V123" s="3" t="s">
        <v>712</v>
      </c>
      <c r="W123" s="3" t="s">
        <v>712</v>
      </c>
      <c r="X123" s="3" t="s">
        <v>712</v>
      </c>
      <c r="Y123" s="3" t="s">
        <v>712</v>
      </c>
      <c r="Z123" s="3" t="s">
        <v>712</v>
      </c>
      <c r="AA123" s="3" t="s">
        <v>712</v>
      </c>
      <c r="AB123" s="3" t="s">
        <v>712</v>
      </c>
      <c r="AC123" s="3" t="s">
        <v>712</v>
      </c>
      <c r="AD123" s="3" t="s">
        <v>712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713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162</v>
      </c>
      <c r="G124" s="3" t="s">
        <v>200</v>
      </c>
      <c r="H124" s="3" t="s">
        <v>200</v>
      </c>
      <c r="I124" s="3" t="s">
        <v>322</v>
      </c>
      <c r="J124" s="3" t="s">
        <v>377</v>
      </c>
      <c r="K124" s="3" t="s">
        <v>139</v>
      </c>
      <c r="L124" s="3" t="s">
        <v>139</v>
      </c>
      <c r="M124" s="3" t="s">
        <v>103</v>
      </c>
      <c r="N124" s="3" t="s">
        <v>205</v>
      </c>
      <c r="O124" s="3" t="s">
        <v>92</v>
      </c>
      <c r="P124" s="3" t="s">
        <v>206</v>
      </c>
      <c r="Q124" s="3" t="s">
        <v>92</v>
      </c>
      <c r="R124" s="3" t="s">
        <v>714</v>
      </c>
      <c r="S124" s="3" t="s">
        <v>714</v>
      </c>
      <c r="T124" s="3" t="s">
        <v>714</v>
      </c>
      <c r="U124" s="3" t="s">
        <v>714</v>
      </c>
      <c r="V124" s="3" t="s">
        <v>714</v>
      </c>
      <c r="W124" s="3" t="s">
        <v>714</v>
      </c>
      <c r="X124" s="3" t="s">
        <v>714</v>
      </c>
      <c r="Y124" s="3" t="s">
        <v>714</v>
      </c>
      <c r="Z124" s="3" t="s">
        <v>714</v>
      </c>
      <c r="AA124" s="3" t="s">
        <v>714</v>
      </c>
      <c r="AB124" s="3" t="s">
        <v>714</v>
      </c>
      <c r="AC124" s="3" t="s">
        <v>714</v>
      </c>
      <c r="AD124" s="3" t="s">
        <v>714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715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162</v>
      </c>
      <c r="G125" s="3" t="s">
        <v>200</v>
      </c>
      <c r="H125" s="3" t="s">
        <v>200</v>
      </c>
      <c r="I125" s="3" t="s">
        <v>322</v>
      </c>
      <c r="J125" s="3" t="s">
        <v>716</v>
      </c>
      <c r="K125" s="3" t="s">
        <v>253</v>
      </c>
      <c r="L125" s="3" t="s">
        <v>253</v>
      </c>
      <c r="M125" s="3" t="s">
        <v>103</v>
      </c>
      <c r="N125" s="3" t="s">
        <v>205</v>
      </c>
      <c r="O125" s="3" t="s">
        <v>92</v>
      </c>
      <c r="P125" s="3" t="s">
        <v>206</v>
      </c>
      <c r="Q125" s="3" t="s">
        <v>92</v>
      </c>
      <c r="R125" s="3" t="s">
        <v>717</v>
      </c>
      <c r="S125" s="3" t="s">
        <v>717</v>
      </c>
      <c r="T125" s="3" t="s">
        <v>717</v>
      </c>
      <c r="U125" s="3" t="s">
        <v>717</v>
      </c>
      <c r="V125" s="3" t="s">
        <v>717</v>
      </c>
      <c r="W125" s="3" t="s">
        <v>717</v>
      </c>
      <c r="X125" s="3" t="s">
        <v>717</v>
      </c>
      <c r="Y125" s="3" t="s">
        <v>717</v>
      </c>
      <c r="Z125" s="3" t="s">
        <v>717</v>
      </c>
      <c r="AA125" s="3" t="s">
        <v>717</v>
      </c>
      <c r="AB125" s="3" t="s">
        <v>717</v>
      </c>
      <c r="AC125" s="3" t="s">
        <v>717</v>
      </c>
      <c r="AD125" s="3" t="s">
        <v>717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718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162</v>
      </c>
      <c r="G126" s="3" t="s">
        <v>200</v>
      </c>
      <c r="H126" s="3" t="s">
        <v>200</v>
      </c>
      <c r="I126" s="3" t="s">
        <v>315</v>
      </c>
      <c r="J126" s="3" t="s">
        <v>719</v>
      </c>
      <c r="K126" s="3" t="s">
        <v>253</v>
      </c>
      <c r="L126" s="3" t="s">
        <v>720</v>
      </c>
      <c r="M126" s="3" t="s">
        <v>90</v>
      </c>
      <c r="N126" s="3" t="s">
        <v>205</v>
      </c>
      <c r="O126" s="3" t="s">
        <v>92</v>
      </c>
      <c r="P126" s="3" t="s">
        <v>206</v>
      </c>
      <c r="Q126" s="3" t="s">
        <v>92</v>
      </c>
      <c r="R126" s="3" t="s">
        <v>721</v>
      </c>
      <c r="S126" s="3" t="s">
        <v>721</v>
      </c>
      <c r="T126" s="3" t="s">
        <v>721</v>
      </c>
      <c r="U126" s="3" t="s">
        <v>721</v>
      </c>
      <c r="V126" s="3" t="s">
        <v>721</v>
      </c>
      <c r="W126" s="3" t="s">
        <v>721</v>
      </c>
      <c r="X126" s="3" t="s">
        <v>721</v>
      </c>
      <c r="Y126" s="3" t="s">
        <v>721</v>
      </c>
      <c r="Z126" s="3" t="s">
        <v>721</v>
      </c>
      <c r="AA126" s="3" t="s">
        <v>721</v>
      </c>
      <c r="AB126" s="3" t="s">
        <v>721</v>
      </c>
      <c r="AC126" s="3" t="s">
        <v>721</v>
      </c>
      <c r="AD126" s="3" t="s">
        <v>721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722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162</v>
      </c>
      <c r="G127" s="3" t="s">
        <v>200</v>
      </c>
      <c r="H127" s="3" t="s">
        <v>200</v>
      </c>
      <c r="I127" s="3" t="s">
        <v>209</v>
      </c>
      <c r="J127" s="3" t="s">
        <v>723</v>
      </c>
      <c r="K127" s="3" t="s">
        <v>123</v>
      </c>
      <c r="L127" s="3" t="s">
        <v>139</v>
      </c>
      <c r="M127" s="3" t="s">
        <v>90</v>
      </c>
      <c r="N127" s="3" t="s">
        <v>205</v>
      </c>
      <c r="O127" s="3" t="s">
        <v>92</v>
      </c>
      <c r="P127" s="3" t="s">
        <v>206</v>
      </c>
      <c r="Q127" s="3" t="s">
        <v>92</v>
      </c>
      <c r="R127" s="3" t="s">
        <v>724</v>
      </c>
      <c r="S127" s="3" t="s">
        <v>724</v>
      </c>
      <c r="T127" s="3" t="s">
        <v>724</v>
      </c>
      <c r="U127" s="3" t="s">
        <v>724</v>
      </c>
      <c r="V127" s="3" t="s">
        <v>724</v>
      </c>
      <c r="W127" s="3" t="s">
        <v>724</v>
      </c>
      <c r="X127" s="3" t="s">
        <v>724</v>
      </c>
      <c r="Y127" s="3" t="s">
        <v>724</v>
      </c>
      <c r="Z127" s="3" t="s">
        <v>724</v>
      </c>
      <c r="AA127" s="3" t="s">
        <v>724</v>
      </c>
      <c r="AB127" s="3" t="s">
        <v>724</v>
      </c>
      <c r="AC127" s="3" t="s">
        <v>724</v>
      </c>
      <c r="AD127" s="3" t="s">
        <v>724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725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228</v>
      </c>
      <c r="G128" s="3" t="s">
        <v>229</v>
      </c>
      <c r="H128" s="3" t="s">
        <v>229</v>
      </c>
      <c r="I128" s="3" t="s">
        <v>420</v>
      </c>
      <c r="J128" s="3" t="s">
        <v>400</v>
      </c>
      <c r="K128" s="3" t="s">
        <v>139</v>
      </c>
      <c r="L128" s="3" t="s">
        <v>726</v>
      </c>
      <c r="M128" s="3" t="s">
        <v>90</v>
      </c>
      <c r="N128" s="3" t="s">
        <v>233</v>
      </c>
      <c r="O128" s="3" t="s">
        <v>92</v>
      </c>
      <c r="P128" s="3" t="s">
        <v>234</v>
      </c>
      <c r="Q128" s="3" t="s">
        <v>92</v>
      </c>
      <c r="R128" s="3" t="s">
        <v>727</v>
      </c>
      <c r="S128" s="3" t="s">
        <v>727</v>
      </c>
      <c r="T128" s="3" t="s">
        <v>727</v>
      </c>
      <c r="U128" s="3" t="s">
        <v>727</v>
      </c>
      <c r="V128" s="3" t="s">
        <v>727</v>
      </c>
      <c r="W128" s="3" t="s">
        <v>727</v>
      </c>
      <c r="X128" s="3" t="s">
        <v>727</v>
      </c>
      <c r="Y128" s="3" t="s">
        <v>727</v>
      </c>
      <c r="Z128" s="3" t="s">
        <v>727</v>
      </c>
      <c r="AA128" s="3" t="s">
        <v>727</v>
      </c>
      <c r="AB128" s="3" t="s">
        <v>727</v>
      </c>
      <c r="AC128" s="3" t="s">
        <v>727</v>
      </c>
      <c r="AD128" s="3" t="s">
        <v>727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728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228</v>
      </c>
      <c r="G129" s="3" t="s">
        <v>229</v>
      </c>
      <c r="H129" s="3" t="s">
        <v>229</v>
      </c>
      <c r="I129" s="3" t="s">
        <v>209</v>
      </c>
      <c r="J129" s="3" t="s">
        <v>729</v>
      </c>
      <c r="K129" s="3" t="s">
        <v>204</v>
      </c>
      <c r="L129" s="3" t="s">
        <v>96</v>
      </c>
      <c r="M129" s="3" t="s">
        <v>90</v>
      </c>
      <c r="N129" s="3" t="s">
        <v>233</v>
      </c>
      <c r="O129" s="3" t="s">
        <v>92</v>
      </c>
      <c r="P129" s="3" t="s">
        <v>234</v>
      </c>
      <c r="Q129" s="3" t="s">
        <v>92</v>
      </c>
      <c r="R129" s="3" t="s">
        <v>730</v>
      </c>
      <c r="S129" s="3" t="s">
        <v>730</v>
      </c>
      <c r="T129" s="3" t="s">
        <v>730</v>
      </c>
      <c r="U129" s="3" t="s">
        <v>730</v>
      </c>
      <c r="V129" s="3" t="s">
        <v>730</v>
      </c>
      <c r="W129" s="3" t="s">
        <v>730</v>
      </c>
      <c r="X129" s="3" t="s">
        <v>730</v>
      </c>
      <c r="Y129" s="3" t="s">
        <v>730</v>
      </c>
      <c r="Z129" s="3" t="s">
        <v>730</v>
      </c>
      <c r="AA129" s="3" t="s">
        <v>730</v>
      </c>
      <c r="AB129" s="3" t="s">
        <v>730</v>
      </c>
      <c r="AC129" s="3" t="s">
        <v>730</v>
      </c>
      <c r="AD129" s="3" t="s">
        <v>730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731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228</v>
      </c>
      <c r="G130" s="3" t="s">
        <v>229</v>
      </c>
      <c r="H130" s="3" t="s">
        <v>229</v>
      </c>
      <c r="I130" s="3" t="s">
        <v>580</v>
      </c>
      <c r="J130" s="3" t="s">
        <v>732</v>
      </c>
      <c r="K130" s="3" t="s">
        <v>733</v>
      </c>
      <c r="L130" s="3" t="s">
        <v>115</v>
      </c>
      <c r="M130" s="3" t="s">
        <v>103</v>
      </c>
      <c r="N130" s="3" t="s">
        <v>233</v>
      </c>
      <c r="O130" s="3" t="s">
        <v>92</v>
      </c>
      <c r="P130" s="3" t="s">
        <v>234</v>
      </c>
      <c r="Q130" s="3" t="s">
        <v>92</v>
      </c>
      <c r="R130" s="3" t="s">
        <v>734</v>
      </c>
      <c r="S130" s="3" t="s">
        <v>734</v>
      </c>
      <c r="T130" s="3" t="s">
        <v>734</v>
      </c>
      <c r="U130" s="3" t="s">
        <v>734</v>
      </c>
      <c r="V130" s="3" t="s">
        <v>734</v>
      </c>
      <c r="W130" s="3" t="s">
        <v>734</v>
      </c>
      <c r="X130" s="3" t="s">
        <v>734</v>
      </c>
      <c r="Y130" s="3" t="s">
        <v>734</v>
      </c>
      <c r="Z130" s="3" t="s">
        <v>734</v>
      </c>
      <c r="AA130" s="3" t="s">
        <v>734</v>
      </c>
      <c r="AB130" s="3" t="s">
        <v>734</v>
      </c>
      <c r="AC130" s="3" t="s">
        <v>734</v>
      </c>
      <c r="AD130" s="3" t="s">
        <v>734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735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228</v>
      </c>
      <c r="G131" s="3" t="s">
        <v>229</v>
      </c>
      <c r="H131" s="3" t="s">
        <v>229</v>
      </c>
      <c r="I131" s="3" t="s">
        <v>485</v>
      </c>
      <c r="J131" s="3" t="s">
        <v>736</v>
      </c>
      <c r="K131" s="3" t="s">
        <v>123</v>
      </c>
      <c r="L131" s="3" t="s">
        <v>355</v>
      </c>
      <c r="M131" s="3" t="s">
        <v>103</v>
      </c>
      <c r="N131" s="3" t="s">
        <v>233</v>
      </c>
      <c r="O131" s="3" t="s">
        <v>92</v>
      </c>
      <c r="P131" s="3" t="s">
        <v>234</v>
      </c>
      <c r="Q131" s="3" t="s">
        <v>92</v>
      </c>
      <c r="R131" s="3" t="s">
        <v>737</v>
      </c>
      <c r="S131" s="3" t="s">
        <v>737</v>
      </c>
      <c r="T131" s="3" t="s">
        <v>737</v>
      </c>
      <c r="U131" s="3" t="s">
        <v>737</v>
      </c>
      <c r="V131" s="3" t="s">
        <v>737</v>
      </c>
      <c r="W131" s="3" t="s">
        <v>737</v>
      </c>
      <c r="X131" s="3" t="s">
        <v>737</v>
      </c>
      <c r="Y131" s="3" t="s">
        <v>737</v>
      </c>
      <c r="Z131" s="3" t="s">
        <v>737</v>
      </c>
      <c r="AA131" s="3" t="s">
        <v>737</v>
      </c>
      <c r="AB131" s="3" t="s">
        <v>737</v>
      </c>
      <c r="AC131" s="3" t="s">
        <v>737</v>
      </c>
      <c r="AD131" s="3" t="s">
        <v>737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738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228</v>
      </c>
      <c r="G132" s="3" t="s">
        <v>229</v>
      </c>
      <c r="H132" s="3" t="s">
        <v>229</v>
      </c>
      <c r="I132" s="3" t="s">
        <v>291</v>
      </c>
      <c r="J132" s="3" t="s">
        <v>739</v>
      </c>
      <c r="K132" s="3" t="s">
        <v>740</v>
      </c>
      <c r="L132" s="3" t="s">
        <v>391</v>
      </c>
      <c r="M132" s="3" t="s">
        <v>103</v>
      </c>
      <c r="N132" s="3" t="s">
        <v>233</v>
      </c>
      <c r="O132" s="3" t="s">
        <v>92</v>
      </c>
      <c r="P132" s="3" t="s">
        <v>234</v>
      </c>
      <c r="Q132" s="3" t="s">
        <v>92</v>
      </c>
      <c r="R132" s="3" t="s">
        <v>741</v>
      </c>
      <c r="S132" s="3" t="s">
        <v>741</v>
      </c>
      <c r="T132" s="3" t="s">
        <v>741</v>
      </c>
      <c r="U132" s="3" t="s">
        <v>741</v>
      </c>
      <c r="V132" s="3" t="s">
        <v>741</v>
      </c>
      <c r="W132" s="3" t="s">
        <v>741</v>
      </c>
      <c r="X132" s="3" t="s">
        <v>741</v>
      </c>
      <c r="Y132" s="3" t="s">
        <v>741</v>
      </c>
      <c r="Z132" s="3" t="s">
        <v>741</v>
      </c>
      <c r="AA132" s="3" t="s">
        <v>741</v>
      </c>
      <c r="AB132" s="3" t="s">
        <v>741</v>
      </c>
      <c r="AC132" s="3" t="s">
        <v>741</v>
      </c>
      <c r="AD132" s="3" t="s">
        <v>741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742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289</v>
      </c>
      <c r="G133" s="3" t="s">
        <v>290</v>
      </c>
      <c r="H133" s="3" t="s">
        <v>290</v>
      </c>
      <c r="I133" s="3" t="s">
        <v>381</v>
      </c>
      <c r="J133" s="3" t="s">
        <v>743</v>
      </c>
      <c r="K133" s="3" t="s">
        <v>744</v>
      </c>
      <c r="L133" s="3" t="s">
        <v>745</v>
      </c>
      <c r="M133" s="3" t="s">
        <v>90</v>
      </c>
      <c r="N133" s="3" t="s">
        <v>295</v>
      </c>
      <c r="O133" s="3" t="s">
        <v>92</v>
      </c>
      <c r="P133" s="3" t="s">
        <v>296</v>
      </c>
      <c r="Q133" s="3" t="s">
        <v>92</v>
      </c>
      <c r="R133" s="3" t="s">
        <v>746</v>
      </c>
      <c r="S133" s="3" t="s">
        <v>746</v>
      </c>
      <c r="T133" s="3" t="s">
        <v>746</v>
      </c>
      <c r="U133" s="3" t="s">
        <v>746</v>
      </c>
      <c r="V133" s="3" t="s">
        <v>746</v>
      </c>
      <c r="W133" s="3" t="s">
        <v>746</v>
      </c>
      <c r="X133" s="3" t="s">
        <v>746</v>
      </c>
      <c r="Y133" s="3" t="s">
        <v>746</v>
      </c>
      <c r="Z133" s="3" t="s">
        <v>746</v>
      </c>
      <c r="AA133" s="3" t="s">
        <v>746</v>
      </c>
      <c r="AB133" s="3" t="s">
        <v>746</v>
      </c>
      <c r="AC133" s="3" t="s">
        <v>746</v>
      </c>
      <c r="AD133" s="3" t="s">
        <v>746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747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289</v>
      </c>
      <c r="G134" s="3" t="s">
        <v>290</v>
      </c>
      <c r="H134" s="3" t="s">
        <v>290</v>
      </c>
      <c r="I134" s="3" t="s">
        <v>322</v>
      </c>
      <c r="J134" s="3" t="s">
        <v>748</v>
      </c>
      <c r="K134" s="3" t="s">
        <v>455</v>
      </c>
      <c r="L134" s="3" t="s">
        <v>123</v>
      </c>
      <c r="M134" s="3" t="s">
        <v>103</v>
      </c>
      <c r="N134" s="3" t="s">
        <v>295</v>
      </c>
      <c r="O134" s="3" t="s">
        <v>92</v>
      </c>
      <c r="P134" s="3" t="s">
        <v>296</v>
      </c>
      <c r="Q134" s="3" t="s">
        <v>92</v>
      </c>
      <c r="R134" s="3" t="s">
        <v>749</v>
      </c>
      <c r="S134" s="3" t="s">
        <v>749</v>
      </c>
      <c r="T134" s="3" t="s">
        <v>749</v>
      </c>
      <c r="U134" s="3" t="s">
        <v>749</v>
      </c>
      <c r="V134" s="3" t="s">
        <v>749</v>
      </c>
      <c r="W134" s="3" t="s">
        <v>749</v>
      </c>
      <c r="X134" s="3" t="s">
        <v>749</v>
      </c>
      <c r="Y134" s="3" t="s">
        <v>749</v>
      </c>
      <c r="Z134" s="3" t="s">
        <v>749</v>
      </c>
      <c r="AA134" s="3" t="s">
        <v>749</v>
      </c>
      <c r="AB134" s="3" t="s">
        <v>749</v>
      </c>
      <c r="AC134" s="3" t="s">
        <v>749</v>
      </c>
      <c r="AD134" s="3" t="s">
        <v>749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750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289</v>
      </c>
      <c r="G135" s="3" t="s">
        <v>290</v>
      </c>
      <c r="H135" s="3" t="s">
        <v>290</v>
      </c>
      <c r="I135" s="3" t="s">
        <v>751</v>
      </c>
      <c r="J135" s="3" t="s">
        <v>752</v>
      </c>
      <c r="K135" s="3" t="s">
        <v>383</v>
      </c>
      <c r="L135" s="3" t="s">
        <v>753</v>
      </c>
      <c r="M135" s="3" t="s">
        <v>103</v>
      </c>
      <c r="N135" s="3" t="s">
        <v>295</v>
      </c>
      <c r="O135" s="3" t="s">
        <v>92</v>
      </c>
      <c r="P135" s="3" t="s">
        <v>296</v>
      </c>
      <c r="Q135" s="3" t="s">
        <v>92</v>
      </c>
      <c r="R135" s="3" t="s">
        <v>754</v>
      </c>
      <c r="S135" s="3" t="s">
        <v>754</v>
      </c>
      <c r="T135" s="3" t="s">
        <v>754</v>
      </c>
      <c r="U135" s="3" t="s">
        <v>754</v>
      </c>
      <c r="V135" s="3" t="s">
        <v>754</v>
      </c>
      <c r="W135" s="3" t="s">
        <v>754</v>
      </c>
      <c r="X135" s="3" t="s">
        <v>754</v>
      </c>
      <c r="Y135" s="3" t="s">
        <v>754</v>
      </c>
      <c r="Z135" s="3" t="s">
        <v>754</v>
      </c>
      <c r="AA135" s="3" t="s">
        <v>754</v>
      </c>
      <c r="AB135" s="3" t="s">
        <v>754</v>
      </c>
      <c r="AC135" s="3" t="s">
        <v>754</v>
      </c>
      <c r="AD135" s="3" t="s">
        <v>754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755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289</v>
      </c>
      <c r="G136" s="3" t="s">
        <v>290</v>
      </c>
      <c r="H136" s="3" t="s">
        <v>290</v>
      </c>
      <c r="I136" s="3" t="s">
        <v>756</v>
      </c>
      <c r="J136" s="3" t="s">
        <v>757</v>
      </c>
      <c r="K136" s="3" t="s">
        <v>758</v>
      </c>
      <c r="L136" s="3" t="s">
        <v>759</v>
      </c>
      <c r="M136" s="3" t="s">
        <v>103</v>
      </c>
      <c r="N136" s="3" t="s">
        <v>295</v>
      </c>
      <c r="O136" s="3" t="s">
        <v>92</v>
      </c>
      <c r="P136" s="3" t="s">
        <v>296</v>
      </c>
      <c r="Q136" s="3" t="s">
        <v>92</v>
      </c>
      <c r="R136" s="3" t="s">
        <v>760</v>
      </c>
      <c r="S136" s="3" t="s">
        <v>760</v>
      </c>
      <c r="T136" s="3" t="s">
        <v>760</v>
      </c>
      <c r="U136" s="3" t="s">
        <v>760</v>
      </c>
      <c r="V136" s="3" t="s">
        <v>760</v>
      </c>
      <c r="W136" s="3" t="s">
        <v>760</v>
      </c>
      <c r="X136" s="3" t="s">
        <v>760</v>
      </c>
      <c r="Y136" s="3" t="s">
        <v>760</v>
      </c>
      <c r="Z136" s="3" t="s">
        <v>760</v>
      </c>
      <c r="AA136" s="3" t="s">
        <v>760</v>
      </c>
      <c r="AB136" s="3" t="s">
        <v>760</v>
      </c>
      <c r="AC136" s="3" t="s">
        <v>760</v>
      </c>
      <c r="AD136" s="3" t="s">
        <v>760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761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289</v>
      </c>
      <c r="G137" s="3" t="s">
        <v>290</v>
      </c>
      <c r="H137" s="3" t="s">
        <v>290</v>
      </c>
      <c r="I137" s="3" t="s">
        <v>521</v>
      </c>
      <c r="J137" s="3" t="s">
        <v>762</v>
      </c>
      <c r="K137" s="3" t="s">
        <v>763</v>
      </c>
      <c r="L137" s="3" t="s">
        <v>274</v>
      </c>
      <c r="M137" s="3" t="s">
        <v>103</v>
      </c>
      <c r="N137" s="3" t="s">
        <v>295</v>
      </c>
      <c r="O137" s="3" t="s">
        <v>92</v>
      </c>
      <c r="P137" s="3" t="s">
        <v>296</v>
      </c>
      <c r="Q137" s="3" t="s">
        <v>92</v>
      </c>
      <c r="R137" s="3" t="s">
        <v>764</v>
      </c>
      <c r="S137" s="3" t="s">
        <v>764</v>
      </c>
      <c r="T137" s="3" t="s">
        <v>764</v>
      </c>
      <c r="U137" s="3" t="s">
        <v>764</v>
      </c>
      <c r="V137" s="3" t="s">
        <v>764</v>
      </c>
      <c r="W137" s="3" t="s">
        <v>764</v>
      </c>
      <c r="X137" s="3" t="s">
        <v>764</v>
      </c>
      <c r="Y137" s="3" t="s">
        <v>764</v>
      </c>
      <c r="Z137" s="3" t="s">
        <v>764</v>
      </c>
      <c r="AA137" s="3" t="s">
        <v>764</v>
      </c>
      <c r="AB137" s="3" t="s">
        <v>764</v>
      </c>
      <c r="AC137" s="3" t="s">
        <v>764</v>
      </c>
      <c r="AD137" s="3" t="s">
        <v>764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765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766</v>
      </c>
      <c r="G138" s="3" t="s">
        <v>767</v>
      </c>
      <c r="H138" s="3" t="s">
        <v>767</v>
      </c>
      <c r="I138" s="3" t="s">
        <v>353</v>
      </c>
      <c r="J138" s="3" t="s">
        <v>768</v>
      </c>
      <c r="K138" s="3" t="s">
        <v>769</v>
      </c>
      <c r="L138" s="3" t="s">
        <v>475</v>
      </c>
      <c r="M138" s="3" t="s">
        <v>103</v>
      </c>
      <c r="N138" s="3" t="s">
        <v>770</v>
      </c>
      <c r="O138" s="3" t="s">
        <v>92</v>
      </c>
      <c r="P138" s="3" t="s">
        <v>771</v>
      </c>
      <c r="Q138" s="3" t="s">
        <v>92</v>
      </c>
      <c r="R138" s="3" t="s">
        <v>772</v>
      </c>
      <c r="S138" s="3" t="s">
        <v>772</v>
      </c>
      <c r="T138" s="3" t="s">
        <v>772</v>
      </c>
      <c r="U138" s="3" t="s">
        <v>772</v>
      </c>
      <c r="V138" s="3" t="s">
        <v>772</v>
      </c>
      <c r="W138" s="3" t="s">
        <v>772</v>
      </c>
      <c r="X138" s="3" t="s">
        <v>772</v>
      </c>
      <c r="Y138" s="3" t="s">
        <v>772</v>
      </c>
      <c r="Z138" s="3" t="s">
        <v>772</v>
      </c>
      <c r="AA138" s="3" t="s">
        <v>772</v>
      </c>
      <c r="AB138" s="3" t="s">
        <v>772</v>
      </c>
      <c r="AC138" s="3" t="s">
        <v>772</v>
      </c>
      <c r="AD138" s="3" t="s">
        <v>772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773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766</v>
      </c>
      <c r="G139" s="3" t="s">
        <v>767</v>
      </c>
      <c r="H139" s="3" t="s">
        <v>767</v>
      </c>
      <c r="I139" s="3" t="s">
        <v>258</v>
      </c>
      <c r="J139" s="3" t="s">
        <v>774</v>
      </c>
      <c r="K139" s="3" t="s">
        <v>775</v>
      </c>
      <c r="L139" s="3" t="s">
        <v>776</v>
      </c>
      <c r="M139" s="3" t="s">
        <v>103</v>
      </c>
      <c r="N139" s="3" t="s">
        <v>770</v>
      </c>
      <c r="O139" s="3" t="s">
        <v>92</v>
      </c>
      <c r="P139" s="3" t="s">
        <v>771</v>
      </c>
      <c r="Q139" s="3" t="s">
        <v>92</v>
      </c>
      <c r="R139" s="3" t="s">
        <v>777</v>
      </c>
      <c r="S139" s="3" t="s">
        <v>777</v>
      </c>
      <c r="T139" s="3" t="s">
        <v>777</v>
      </c>
      <c r="U139" s="3" t="s">
        <v>777</v>
      </c>
      <c r="V139" s="3" t="s">
        <v>777</v>
      </c>
      <c r="W139" s="3" t="s">
        <v>777</v>
      </c>
      <c r="X139" s="3" t="s">
        <v>777</v>
      </c>
      <c r="Y139" s="3" t="s">
        <v>777</v>
      </c>
      <c r="Z139" s="3" t="s">
        <v>777</v>
      </c>
      <c r="AA139" s="3" t="s">
        <v>777</v>
      </c>
      <c r="AB139" s="3" t="s">
        <v>777</v>
      </c>
      <c r="AC139" s="3" t="s">
        <v>777</v>
      </c>
      <c r="AD139" s="3" t="s">
        <v>777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778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766</v>
      </c>
      <c r="G140" s="3" t="s">
        <v>767</v>
      </c>
      <c r="H140" s="3" t="s">
        <v>767</v>
      </c>
      <c r="I140" s="3" t="s">
        <v>680</v>
      </c>
      <c r="J140" s="3" t="s">
        <v>779</v>
      </c>
      <c r="K140" s="3" t="s">
        <v>780</v>
      </c>
      <c r="L140" s="3" t="s">
        <v>781</v>
      </c>
      <c r="M140" s="3" t="s">
        <v>103</v>
      </c>
      <c r="N140" s="3" t="s">
        <v>770</v>
      </c>
      <c r="O140" s="3" t="s">
        <v>92</v>
      </c>
      <c r="P140" s="3" t="s">
        <v>771</v>
      </c>
      <c r="Q140" s="3" t="s">
        <v>92</v>
      </c>
      <c r="R140" s="3" t="s">
        <v>782</v>
      </c>
      <c r="S140" s="3" t="s">
        <v>782</v>
      </c>
      <c r="T140" s="3" t="s">
        <v>782</v>
      </c>
      <c r="U140" s="3" t="s">
        <v>782</v>
      </c>
      <c r="V140" s="3" t="s">
        <v>782</v>
      </c>
      <c r="W140" s="3" t="s">
        <v>782</v>
      </c>
      <c r="X140" s="3" t="s">
        <v>782</v>
      </c>
      <c r="Y140" s="3" t="s">
        <v>782</v>
      </c>
      <c r="Z140" s="3" t="s">
        <v>782</v>
      </c>
      <c r="AA140" s="3" t="s">
        <v>782</v>
      </c>
      <c r="AB140" s="3" t="s">
        <v>782</v>
      </c>
      <c r="AC140" s="3" t="s">
        <v>782</v>
      </c>
      <c r="AD140" s="3" t="s">
        <v>782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783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766</v>
      </c>
      <c r="G141" s="3" t="s">
        <v>767</v>
      </c>
      <c r="H141" s="3" t="s">
        <v>767</v>
      </c>
      <c r="I141" s="3" t="s">
        <v>784</v>
      </c>
      <c r="J141" s="3" t="s">
        <v>785</v>
      </c>
      <c r="K141" s="3" t="s">
        <v>786</v>
      </c>
      <c r="L141" s="3" t="s">
        <v>787</v>
      </c>
      <c r="M141" s="3" t="s">
        <v>103</v>
      </c>
      <c r="N141" s="3" t="s">
        <v>770</v>
      </c>
      <c r="O141" s="3" t="s">
        <v>92</v>
      </c>
      <c r="P141" s="3" t="s">
        <v>771</v>
      </c>
      <c r="Q141" s="3" t="s">
        <v>92</v>
      </c>
      <c r="R141" s="3" t="s">
        <v>788</v>
      </c>
      <c r="S141" s="3" t="s">
        <v>788</v>
      </c>
      <c r="T141" s="3" t="s">
        <v>788</v>
      </c>
      <c r="U141" s="3" t="s">
        <v>788</v>
      </c>
      <c r="V141" s="3" t="s">
        <v>788</v>
      </c>
      <c r="W141" s="3" t="s">
        <v>788</v>
      </c>
      <c r="X141" s="3" t="s">
        <v>788</v>
      </c>
      <c r="Y141" s="3" t="s">
        <v>788</v>
      </c>
      <c r="Z141" s="3" t="s">
        <v>788</v>
      </c>
      <c r="AA141" s="3" t="s">
        <v>788</v>
      </c>
      <c r="AB141" s="3" t="s">
        <v>788</v>
      </c>
      <c r="AC141" s="3" t="s">
        <v>788</v>
      </c>
      <c r="AD141" s="3" t="s">
        <v>788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789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766</v>
      </c>
      <c r="G142" s="3" t="s">
        <v>767</v>
      </c>
      <c r="H142" s="3" t="s">
        <v>767</v>
      </c>
      <c r="I142" s="3" t="s">
        <v>381</v>
      </c>
      <c r="J142" s="3" t="s">
        <v>790</v>
      </c>
      <c r="K142" s="3" t="s">
        <v>631</v>
      </c>
      <c r="L142" s="3" t="s">
        <v>791</v>
      </c>
      <c r="M142" s="3" t="s">
        <v>90</v>
      </c>
      <c r="N142" s="3" t="s">
        <v>770</v>
      </c>
      <c r="O142" s="3" t="s">
        <v>92</v>
      </c>
      <c r="P142" s="3" t="s">
        <v>771</v>
      </c>
      <c r="Q142" s="3" t="s">
        <v>92</v>
      </c>
      <c r="R142" s="3" t="s">
        <v>792</v>
      </c>
      <c r="S142" s="3" t="s">
        <v>792</v>
      </c>
      <c r="T142" s="3" t="s">
        <v>792</v>
      </c>
      <c r="U142" s="3" t="s">
        <v>792</v>
      </c>
      <c r="V142" s="3" t="s">
        <v>792</v>
      </c>
      <c r="W142" s="3" t="s">
        <v>792</v>
      </c>
      <c r="X142" s="3" t="s">
        <v>792</v>
      </c>
      <c r="Y142" s="3" t="s">
        <v>792</v>
      </c>
      <c r="Z142" s="3" t="s">
        <v>792</v>
      </c>
      <c r="AA142" s="3" t="s">
        <v>792</v>
      </c>
      <c r="AB142" s="3" t="s">
        <v>792</v>
      </c>
      <c r="AC142" s="3" t="s">
        <v>792</v>
      </c>
      <c r="AD142" s="3" t="s">
        <v>792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793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320</v>
      </c>
      <c r="G143" s="3" t="s">
        <v>321</v>
      </c>
      <c r="H143" s="3" t="s">
        <v>321</v>
      </c>
      <c r="I143" s="3" t="s">
        <v>299</v>
      </c>
      <c r="J143" s="3" t="s">
        <v>794</v>
      </c>
      <c r="K143" s="3" t="s">
        <v>115</v>
      </c>
      <c r="L143" s="3" t="s">
        <v>795</v>
      </c>
      <c r="M143" s="3" t="s">
        <v>103</v>
      </c>
      <c r="N143" s="3" t="s">
        <v>324</v>
      </c>
      <c r="O143" s="3" t="s">
        <v>92</v>
      </c>
      <c r="P143" s="3" t="s">
        <v>325</v>
      </c>
      <c r="Q143" s="3" t="s">
        <v>92</v>
      </c>
      <c r="R143" s="3" t="s">
        <v>796</v>
      </c>
      <c r="S143" s="3" t="s">
        <v>796</v>
      </c>
      <c r="T143" s="3" t="s">
        <v>796</v>
      </c>
      <c r="U143" s="3" t="s">
        <v>796</v>
      </c>
      <c r="V143" s="3" t="s">
        <v>796</v>
      </c>
      <c r="W143" s="3" t="s">
        <v>796</v>
      </c>
      <c r="X143" s="3" t="s">
        <v>796</v>
      </c>
      <c r="Y143" s="3" t="s">
        <v>796</v>
      </c>
      <c r="Z143" s="3" t="s">
        <v>796</v>
      </c>
      <c r="AA143" s="3" t="s">
        <v>796</v>
      </c>
      <c r="AB143" s="3" t="s">
        <v>796</v>
      </c>
      <c r="AC143" s="3" t="s">
        <v>796</v>
      </c>
      <c r="AD143" s="3" t="s">
        <v>796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797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320</v>
      </c>
      <c r="G144" s="3" t="s">
        <v>321</v>
      </c>
      <c r="H144" s="3" t="s">
        <v>321</v>
      </c>
      <c r="I144" s="3" t="s">
        <v>209</v>
      </c>
      <c r="J144" s="3" t="s">
        <v>798</v>
      </c>
      <c r="K144" s="3" t="s">
        <v>115</v>
      </c>
      <c r="L144" s="3" t="s">
        <v>139</v>
      </c>
      <c r="M144" s="3" t="s">
        <v>90</v>
      </c>
      <c r="N144" s="3" t="s">
        <v>324</v>
      </c>
      <c r="O144" s="3" t="s">
        <v>92</v>
      </c>
      <c r="P144" s="3" t="s">
        <v>325</v>
      </c>
      <c r="Q144" s="3" t="s">
        <v>92</v>
      </c>
      <c r="R144" s="3" t="s">
        <v>799</v>
      </c>
      <c r="S144" s="3" t="s">
        <v>799</v>
      </c>
      <c r="T144" s="3" t="s">
        <v>799</v>
      </c>
      <c r="U144" s="3" t="s">
        <v>799</v>
      </c>
      <c r="V144" s="3" t="s">
        <v>799</v>
      </c>
      <c r="W144" s="3" t="s">
        <v>799</v>
      </c>
      <c r="X144" s="3" t="s">
        <v>799</v>
      </c>
      <c r="Y144" s="3" t="s">
        <v>799</v>
      </c>
      <c r="Z144" s="3" t="s">
        <v>799</v>
      </c>
      <c r="AA144" s="3" t="s">
        <v>799</v>
      </c>
      <c r="AB144" s="3" t="s">
        <v>799</v>
      </c>
      <c r="AC144" s="3" t="s">
        <v>799</v>
      </c>
      <c r="AD144" s="3" t="s">
        <v>799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800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320</v>
      </c>
      <c r="G145" s="3" t="s">
        <v>321</v>
      </c>
      <c r="H145" s="3" t="s">
        <v>321</v>
      </c>
      <c r="I145" s="3" t="s">
        <v>549</v>
      </c>
      <c r="J145" s="3" t="s">
        <v>801</v>
      </c>
      <c r="K145" s="3" t="s">
        <v>166</v>
      </c>
      <c r="L145" s="3" t="s">
        <v>530</v>
      </c>
      <c r="M145" s="3" t="s">
        <v>103</v>
      </c>
      <c r="N145" s="3" t="s">
        <v>324</v>
      </c>
      <c r="O145" s="3" t="s">
        <v>92</v>
      </c>
      <c r="P145" s="3" t="s">
        <v>325</v>
      </c>
      <c r="Q145" s="3" t="s">
        <v>92</v>
      </c>
      <c r="R145" s="3" t="s">
        <v>802</v>
      </c>
      <c r="S145" s="3" t="s">
        <v>802</v>
      </c>
      <c r="T145" s="3" t="s">
        <v>802</v>
      </c>
      <c r="U145" s="3" t="s">
        <v>802</v>
      </c>
      <c r="V145" s="3" t="s">
        <v>802</v>
      </c>
      <c r="W145" s="3" t="s">
        <v>802</v>
      </c>
      <c r="X145" s="3" t="s">
        <v>802</v>
      </c>
      <c r="Y145" s="3" t="s">
        <v>802</v>
      </c>
      <c r="Z145" s="3" t="s">
        <v>802</v>
      </c>
      <c r="AA145" s="3" t="s">
        <v>802</v>
      </c>
      <c r="AB145" s="3" t="s">
        <v>802</v>
      </c>
      <c r="AC145" s="3" t="s">
        <v>802</v>
      </c>
      <c r="AD145" s="3" t="s">
        <v>802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803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320</v>
      </c>
      <c r="G146" s="3" t="s">
        <v>321</v>
      </c>
      <c r="H146" s="3" t="s">
        <v>321</v>
      </c>
      <c r="I146" s="3" t="s">
        <v>381</v>
      </c>
      <c r="J146" s="3" t="s">
        <v>804</v>
      </c>
      <c r="K146" s="3" t="s">
        <v>166</v>
      </c>
      <c r="L146" s="3" t="s">
        <v>627</v>
      </c>
      <c r="M146" s="3" t="s">
        <v>103</v>
      </c>
      <c r="N146" s="3" t="s">
        <v>324</v>
      </c>
      <c r="O146" s="3" t="s">
        <v>92</v>
      </c>
      <c r="P146" s="3" t="s">
        <v>325</v>
      </c>
      <c r="Q146" s="3" t="s">
        <v>92</v>
      </c>
      <c r="R146" s="3" t="s">
        <v>805</v>
      </c>
      <c r="S146" s="3" t="s">
        <v>805</v>
      </c>
      <c r="T146" s="3" t="s">
        <v>805</v>
      </c>
      <c r="U146" s="3" t="s">
        <v>805</v>
      </c>
      <c r="V146" s="3" t="s">
        <v>805</v>
      </c>
      <c r="W146" s="3" t="s">
        <v>805</v>
      </c>
      <c r="X146" s="3" t="s">
        <v>805</v>
      </c>
      <c r="Y146" s="3" t="s">
        <v>805</v>
      </c>
      <c r="Z146" s="3" t="s">
        <v>805</v>
      </c>
      <c r="AA146" s="3" t="s">
        <v>805</v>
      </c>
      <c r="AB146" s="3" t="s">
        <v>805</v>
      </c>
      <c r="AC146" s="3" t="s">
        <v>805</v>
      </c>
      <c r="AD146" s="3" t="s">
        <v>805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806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320</v>
      </c>
      <c r="G147" s="3" t="s">
        <v>321</v>
      </c>
      <c r="H147" s="3" t="s">
        <v>321</v>
      </c>
      <c r="I147" s="3" t="s">
        <v>258</v>
      </c>
      <c r="J147" s="3" t="s">
        <v>807</v>
      </c>
      <c r="K147" s="3" t="s">
        <v>166</v>
      </c>
      <c r="L147" s="3" t="s">
        <v>115</v>
      </c>
      <c r="M147" s="3" t="s">
        <v>90</v>
      </c>
      <c r="N147" s="3" t="s">
        <v>324</v>
      </c>
      <c r="O147" s="3" t="s">
        <v>92</v>
      </c>
      <c r="P147" s="3" t="s">
        <v>325</v>
      </c>
      <c r="Q147" s="3" t="s">
        <v>92</v>
      </c>
      <c r="R147" s="3" t="s">
        <v>808</v>
      </c>
      <c r="S147" s="3" t="s">
        <v>808</v>
      </c>
      <c r="T147" s="3" t="s">
        <v>808</v>
      </c>
      <c r="U147" s="3" t="s">
        <v>808</v>
      </c>
      <c r="V147" s="3" t="s">
        <v>808</v>
      </c>
      <c r="W147" s="3" t="s">
        <v>808</v>
      </c>
      <c r="X147" s="3" t="s">
        <v>808</v>
      </c>
      <c r="Y147" s="3" t="s">
        <v>808</v>
      </c>
      <c r="Z147" s="3" t="s">
        <v>808</v>
      </c>
      <c r="AA147" s="3" t="s">
        <v>808</v>
      </c>
      <c r="AB147" s="3" t="s">
        <v>808</v>
      </c>
      <c r="AC147" s="3" t="s">
        <v>808</v>
      </c>
      <c r="AD147" s="3" t="s">
        <v>808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809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611</v>
      </c>
      <c r="G148" s="3" t="s">
        <v>612</v>
      </c>
      <c r="H148" s="3" t="s">
        <v>612</v>
      </c>
      <c r="I148" s="3" t="s">
        <v>362</v>
      </c>
      <c r="J148" s="3" t="s">
        <v>810</v>
      </c>
      <c r="K148" s="3" t="s">
        <v>391</v>
      </c>
      <c r="L148" s="3" t="s">
        <v>564</v>
      </c>
      <c r="M148" s="3" t="s">
        <v>90</v>
      </c>
      <c r="N148" s="3" t="s">
        <v>615</v>
      </c>
      <c r="O148" s="3" t="s">
        <v>92</v>
      </c>
      <c r="P148" s="3" t="s">
        <v>616</v>
      </c>
      <c r="Q148" s="3" t="s">
        <v>92</v>
      </c>
      <c r="R148" s="3" t="s">
        <v>811</v>
      </c>
      <c r="S148" s="3" t="s">
        <v>811</v>
      </c>
      <c r="T148" s="3" t="s">
        <v>811</v>
      </c>
      <c r="U148" s="3" t="s">
        <v>811</v>
      </c>
      <c r="V148" s="3" t="s">
        <v>811</v>
      </c>
      <c r="W148" s="3" t="s">
        <v>811</v>
      </c>
      <c r="X148" s="3" t="s">
        <v>811</v>
      </c>
      <c r="Y148" s="3" t="s">
        <v>811</v>
      </c>
      <c r="Z148" s="3" t="s">
        <v>811</v>
      </c>
      <c r="AA148" s="3" t="s">
        <v>811</v>
      </c>
      <c r="AB148" s="3" t="s">
        <v>811</v>
      </c>
      <c r="AC148" s="3" t="s">
        <v>811</v>
      </c>
      <c r="AD148" s="3" t="s">
        <v>811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812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611</v>
      </c>
      <c r="G149" s="3" t="s">
        <v>612</v>
      </c>
      <c r="H149" s="3" t="s">
        <v>612</v>
      </c>
      <c r="I149" s="3" t="s">
        <v>309</v>
      </c>
      <c r="J149" s="3" t="s">
        <v>813</v>
      </c>
      <c r="K149" s="3" t="s">
        <v>646</v>
      </c>
      <c r="L149" s="3" t="s">
        <v>814</v>
      </c>
      <c r="M149" s="3" t="s">
        <v>103</v>
      </c>
      <c r="N149" s="3" t="s">
        <v>615</v>
      </c>
      <c r="O149" s="3" t="s">
        <v>92</v>
      </c>
      <c r="P149" s="3" t="s">
        <v>616</v>
      </c>
      <c r="Q149" s="3" t="s">
        <v>92</v>
      </c>
      <c r="R149" s="3" t="s">
        <v>815</v>
      </c>
      <c r="S149" s="3" t="s">
        <v>815</v>
      </c>
      <c r="T149" s="3" t="s">
        <v>815</v>
      </c>
      <c r="U149" s="3" t="s">
        <v>815</v>
      </c>
      <c r="V149" s="3" t="s">
        <v>815</v>
      </c>
      <c r="W149" s="3" t="s">
        <v>815</v>
      </c>
      <c r="X149" s="3" t="s">
        <v>815</v>
      </c>
      <c r="Y149" s="3" t="s">
        <v>815</v>
      </c>
      <c r="Z149" s="3" t="s">
        <v>815</v>
      </c>
      <c r="AA149" s="3" t="s">
        <v>815</v>
      </c>
      <c r="AB149" s="3" t="s">
        <v>815</v>
      </c>
      <c r="AC149" s="3" t="s">
        <v>815</v>
      </c>
      <c r="AD149" s="3" t="s">
        <v>815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816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611</v>
      </c>
      <c r="G150" s="3" t="s">
        <v>612</v>
      </c>
      <c r="H150" s="3" t="s">
        <v>612</v>
      </c>
      <c r="I150" s="3" t="s">
        <v>339</v>
      </c>
      <c r="J150" s="3" t="s">
        <v>817</v>
      </c>
      <c r="K150" s="3" t="s">
        <v>374</v>
      </c>
      <c r="L150" s="3" t="s">
        <v>818</v>
      </c>
      <c r="M150" s="3" t="s">
        <v>90</v>
      </c>
      <c r="N150" s="3" t="s">
        <v>615</v>
      </c>
      <c r="O150" s="3" t="s">
        <v>92</v>
      </c>
      <c r="P150" s="3" t="s">
        <v>616</v>
      </c>
      <c r="Q150" s="3" t="s">
        <v>92</v>
      </c>
      <c r="R150" s="3" t="s">
        <v>819</v>
      </c>
      <c r="S150" s="3" t="s">
        <v>819</v>
      </c>
      <c r="T150" s="3" t="s">
        <v>819</v>
      </c>
      <c r="U150" s="3" t="s">
        <v>819</v>
      </c>
      <c r="V150" s="3" t="s">
        <v>819</v>
      </c>
      <c r="W150" s="3" t="s">
        <v>819</v>
      </c>
      <c r="X150" s="3" t="s">
        <v>819</v>
      </c>
      <c r="Y150" s="3" t="s">
        <v>819</v>
      </c>
      <c r="Z150" s="3" t="s">
        <v>819</v>
      </c>
      <c r="AA150" s="3" t="s">
        <v>819</v>
      </c>
      <c r="AB150" s="3" t="s">
        <v>819</v>
      </c>
      <c r="AC150" s="3" t="s">
        <v>819</v>
      </c>
      <c r="AD150" s="3" t="s">
        <v>819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820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611</v>
      </c>
      <c r="G151" s="3" t="s">
        <v>612</v>
      </c>
      <c r="H151" s="3" t="s">
        <v>612</v>
      </c>
      <c r="I151" s="3" t="s">
        <v>258</v>
      </c>
      <c r="J151" s="3" t="s">
        <v>821</v>
      </c>
      <c r="K151" s="3" t="s">
        <v>378</v>
      </c>
      <c r="L151" s="3" t="s">
        <v>795</v>
      </c>
      <c r="M151" s="3" t="s">
        <v>103</v>
      </c>
      <c r="N151" s="3" t="s">
        <v>615</v>
      </c>
      <c r="O151" s="3" t="s">
        <v>92</v>
      </c>
      <c r="P151" s="3" t="s">
        <v>616</v>
      </c>
      <c r="Q151" s="3" t="s">
        <v>92</v>
      </c>
      <c r="R151" s="3" t="s">
        <v>822</v>
      </c>
      <c r="S151" s="3" t="s">
        <v>822</v>
      </c>
      <c r="T151" s="3" t="s">
        <v>822</v>
      </c>
      <c r="U151" s="3" t="s">
        <v>822</v>
      </c>
      <c r="V151" s="3" t="s">
        <v>822</v>
      </c>
      <c r="W151" s="3" t="s">
        <v>822</v>
      </c>
      <c r="X151" s="3" t="s">
        <v>822</v>
      </c>
      <c r="Y151" s="3" t="s">
        <v>822</v>
      </c>
      <c r="Z151" s="3" t="s">
        <v>822</v>
      </c>
      <c r="AA151" s="3" t="s">
        <v>822</v>
      </c>
      <c r="AB151" s="3" t="s">
        <v>822</v>
      </c>
      <c r="AC151" s="3" t="s">
        <v>822</v>
      </c>
      <c r="AD151" s="3" t="s">
        <v>822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823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611</v>
      </c>
      <c r="G152" s="3" t="s">
        <v>612</v>
      </c>
      <c r="H152" s="3" t="s">
        <v>612</v>
      </c>
      <c r="I152" s="3" t="s">
        <v>381</v>
      </c>
      <c r="J152" s="3" t="s">
        <v>824</v>
      </c>
      <c r="K152" s="3" t="s">
        <v>158</v>
      </c>
      <c r="L152" s="3" t="s">
        <v>825</v>
      </c>
      <c r="M152" s="3" t="s">
        <v>90</v>
      </c>
      <c r="N152" s="3" t="s">
        <v>615</v>
      </c>
      <c r="O152" s="3" t="s">
        <v>92</v>
      </c>
      <c r="P152" s="3" t="s">
        <v>616</v>
      </c>
      <c r="Q152" s="3" t="s">
        <v>92</v>
      </c>
      <c r="R152" s="3" t="s">
        <v>826</v>
      </c>
      <c r="S152" s="3" t="s">
        <v>826</v>
      </c>
      <c r="T152" s="3" t="s">
        <v>826</v>
      </c>
      <c r="U152" s="3" t="s">
        <v>826</v>
      </c>
      <c r="V152" s="3" t="s">
        <v>826</v>
      </c>
      <c r="W152" s="3" t="s">
        <v>826</v>
      </c>
      <c r="X152" s="3" t="s">
        <v>826</v>
      </c>
      <c r="Y152" s="3" t="s">
        <v>826</v>
      </c>
      <c r="Z152" s="3" t="s">
        <v>826</v>
      </c>
      <c r="AA152" s="3" t="s">
        <v>826</v>
      </c>
      <c r="AB152" s="3" t="s">
        <v>826</v>
      </c>
      <c r="AC152" s="3" t="s">
        <v>826</v>
      </c>
      <c r="AD152" s="3" t="s">
        <v>826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827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828</v>
      </c>
      <c r="G153" s="3" t="s">
        <v>829</v>
      </c>
      <c r="H153" s="3" t="s">
        <v>829</v>
      </c>
      <c r="I153" s="3" t="s">
        <v>99</v>
      </c>
      <c r="J153" s="3" t="s">
        <v>830</v>
      </c>
      <c r="K153" s="3" t="s">
        <v>145</v>
      </c>
      <c r="L153" s="3" t="s">
        <v>831</v>
      </c>
      <c r="M153" s="3" t="s">
        <v>103</v>
      </c>
      <c r="N153" s="3" t="s">
        <v>832</v>
      </c>
      <c r="O153" s="3" t="s">
        <v>92</v>
      </c>
      <c r="P153" s="3" t="s">
        <v>833</v>
      </c>
      <c r="Q153" s="3" t="s">
        <v>92</v>
      </c>
      <c r="R153" s="3" t="s">
        <v>834</v>
      </c>
      <c r="S153" s="3" t="s">
        <v>834</v>
      </c>
      <c r="T153" s="3" t="s">
        <v>834</v>
      </c>
      <c r="U153" s="3" t="s">
        <v>834</v>
      </c>
      <c r="V153" s="3" t="s">
        <v>834</v>
      </c>
      <c r="W153" s="3" t="s">
        <v>834</v>
      </c>
      <c r="X153" s="3" t="s">
        <v>834</v>
      </c>
      <c r="Y153" s="3" t="s">
        <v>834</v>
      </c>
      <c r="Z153" s="3" t="s">
        <v>834</v>
      </c>
      <c r="AA153" s="3" t="s">
        <v>834</v>
      </c>
      <c r="AB153" s="3" t="s">
        <v>834</v>
      </c>
      <c r="AC153" s="3" t="s">
        <v>834</v>
      </c>
      <c r="AD153" s="3" t="s">
        <v>834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835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828</v>
      </c>
      <c r="G154" s="3" t="s">
        <v>829</v>
      </c>
      <c r="H154" s="3" t="s">
        <v>829</v>
      </c>
      <c r="I154" s="3" t="s">
        <v>237</v>
      </c>
      <c r="J154" s="3" t="s">
        <v>836</v>
      </c>
      <c r="K154" s="3" t="s">
        <v>345</v>
      </c>
      <c r="L154" s="3" t="s">
        <v>837</v>
      </c>
      <c r="M154" s="3" t="s">
        <v>103</v>
      </c>
      <c r="N154" s="3" t="s">
        <v>832</v>
      </c>
      <c r="O154" s="3" t="s">
        <v>92</v>
      </c>
      <c r="P154" s="3" t="s">
        <v>833</v>
      </c>
      <c r="Q154" s="3" t="s">
        <v>92</v>
      </c>
      <c r="R154" s="3" t="s">
        <v>838</v>
      </c>
      <c r="S154" s="3" t="s">
        <v>838</v>
      </c>
      <c r="T154" s="3" t="s">
        <v>838</v>
      </c>
      <c r="U154" s="3" t="s">
        <v>838</v>
      </c>
      <c r="V154" s="3" t="s">
        <v>838</v>
      </c>
      <c r="W154" s="3" t="s">
        <v>838</v>
      </c>
      <c r="X154" s="3" t="s">
        <v>838</v>
      </c>
      <c r="Y154" s="3" t="s">
        <v>838</v>
      </c>
      <c r="Z154" s="3" t="s">
        <v>838</v>
      </c>
      <c r="AA154" s="3" t="s">
        <v>838</v>
      </c>
      <c r="AB154" s="3" t="s">
        <v>838</v>
      </c>
      <c r="AC154" s="3" t="s">
        <v>838</v>
      </c>
      <c r="AD154" s="3" t="s">
        <v>838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839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828</v>
      </c>
      <c r="G155" s="3" t="s">
        <v>829</v>
      </c>
      <c r="H155" s="3" t="s">
        <v>829</v>
      </c>
      <c r="I155" s="3" t="s">
        <v>624</v>
      </c>
      <c r="J155" s="3" t="s">
        <v>840</v>
      </c>
      <c r="K155" s="3" t="s">
        <v>595</v>
      </c>
      <c r="L155" s="3" t="s">
        <v>317</v>
      </c>
      <c r="M155" s="3" t="s">
        <v>90</v>
      </c>
      <c r="N155" s="3" t="s">
        <v>832</v>
      </c>
      <c r="O155" s="3" t="s">
        <v>92</v>
      </c>
      <c r="P155" s="3" t="s">
        <v>833</v>
      </c>
      <c r="Q155" s="3" t="s">
        <v>92</v>
      </c>
      <c r="R155" s="3" t="s">
        <v>841</v>
      </c>
      <c r="S155" s="3" t="s">
        <v>841</v>
      </c>
      <c r="T155" s="3" t="s">
        <v>841</v>
      </c>
      <c r="U155" s="3" t="s">
        <v>841</v>
      </c>
      <c r="V155" s="3" t="s">
        <v>841</v>
      </c>
      <c r="W155" s="3" t="s">
        <v>841</v>
      </c>
      <c r="X155" s="3" t="s">
        <v>841</v>
      </c>
      <c r="Y155" s="3" t="s">
        <v>841</v>
      </c>
      <c r="Z155" s="3" t="s">
        <v>841</v>
      </c>
      <c r="AA155" s="3" t="s">
        <v>841</v>
      </c>
      <c r="AB155" s="3" t="s">
        <v>841</v>
      </c>
      <c r="AC155" s="3" t="s">
        <v>841</v>
      </c>
      <c r="AD155" s="3" t="s">
        <v>841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842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828</v>
      </c>
      <c r="G156" s="3" t="s">
        <v>829</v>
      </c>
      <c r="H156" s="3" t="s">
        <v>829</v>
      </c>
      <c r="I156" s="3" t="s">
        <v>107</v>
      </c>
      <c r="J156" s="3" t="s">
        <v>843</v>
      </c>
      <c r="K156" s="3" t="s">
        <v>599</v>
      </c>
      <c r="L156" s="3" t="s">
        <v>844</v>
      </c>
      <c r="M156" s="3" t="s">
        <v>103</v>
      </c>
      <c r="N156" s="3" t="s">
        <v>832</v>
      </c>
      <c r="O156" s="3" t="s">
        <v>92</v>
      </c>
      <c r="P156" s="3" t="s">
        <v>833</v>
      </c>
      <c r="Q156" s="3" t="s">
        <v>92</v>
      </c>
      <c r="R156" s="3" t="s">
        <v>845</v>
      </c>
      <c r="S156" s="3" t="s">
        <v>845</v>
      </c>
      <c r="T156" s="3" t="s">
        <v>845</v>
      </c>
      <c r="U156" s="3" t="s">
        <v>845</v>
      </c>
      <c r="V156" s="3" t="s">
        <v>845</v>
      </c>
      <c r="W156" s="3" t="s">
        <v>845</v>
      </c>
      <c r="X156" s="3" t="s">
        <v>845</v>
      </c>
      <c r="Y156" s="3" t="s">
        <v>845</v>
      </c>
      <c r="Z156" s="3" t="s">
        <v>845</v>
      </c>
      <c r="AA156" s="3" t="s">
        <v>845</v>
      </c>
      <c r="AB156" s="3" t="s">
        <v>845</v>
      </c>
      <c r="AC156" s="3" t="s">
        <v>845</v>
      </c>
      <c r="AD156" s="3" t="s">
        <v>845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846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828</v>
      </c>
      <c r="G157" s="3" t="s">
        <v>829</v>
      </c>
      <c r="H157" s="3" t="s">
        <v>829</v>
      </c>
      <c r="I157" s="3" t="s">
        <v>353</v>
      </c>
      <c r="J157" s="3" t="s">
        <v>847</v>
      </c>
      <c r="K157" s="3" t="s">
        <v>848</v>
      </c>
      <c r="L157" s="3" t="s">
        <v>744</v>
      </c>
      <c r="M157" s="3" t="s">
        <v>103</v>
      </c>
      <c r="N157" s="3" t="s">
        <v>832</v>
      </c>
      <c r="O157" s="3" t="s">
        <v>92</v>
      </c>
      <c r="P157" s="3" t="s">
        <v>833</v>
      </c>
      <c r="Q157" s="3" t="s">
        <v>92</v>
      </c>
      <c r="R157" s="3" t="s">
        <v>849</v>
      </c>
      <c r="S157" s="3" t="s">
        <v>849</v>
      </c>
      <c r="T157" s="3" t="s">
        <v>849</v>
      </c>
      <c r="U157" s="3" t="s">
        <v>849</v>
      </c>
      <c r="V157" s="3" t="s">
        <v>849</v>
      </c>
      <c r="W157" s="3" t="s">
        <v>849</v>
      </c>
      <c r="X157" s="3" t="s">
        <v>849</v>
      </c>
      <c r="Y157" s="3" t="s">
        <v>849</v>
      </c>
      <c r="Z157" s="3" t="s">
        <v>849</v>
      </c>
      <c r="AA157" s="3" t="s">
        <v>849</v>
      </c>
      <c r="AB157" s="3" t="s">
        <v>849</v>
      </c>
      <c r="AC157" s="3" t="s">
        <v>849</v>
      </c>
      <c r="AD157" s="3" t="s">
        <v>849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850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404</v>
      </c>
      <c r="G158" s="3" t="s">
        <v>851</v>
      </c>
      <c r="H158" s="3" t="s">
        <v>851</v>
      </c>
      <c r="I158" s="3" t="s">
        <v>220</v>
      </c>
      <c r="J158" s="3" t="s">
        <v>852</v>
      </c>
      <c r="K158" s="3" t="s">
        <v>853</v>
      </c>
      <c r="L158" s="3" t="s">
        <v>854</v>
      </c>
      <c r="M158" s="3" t="s">
        <v>103</v>
      </c>
      <c r="N158" s="3" t="s">
        <v>410</v>
      </c>
      <c r="O158" s="3" t="s">
        <v>92</v>
      </c>
      <c r="P158" s="3" t="s">
        <v>411</v>
      </c>
      <c r="Q158" s="3" t="s">
        <v>92</v>
      </c>
      <c r="R158" s="3" t="s">
        <v>855</v>
      </c>
      <c r="S158" s="3" t="s">
        <v>855</v>
      </c>
      <c r="T158" s="3" t="s">
        <v>855</v>
      </c>
      <c r="U158" s="3" t="s">
        <v>855</v>
      </c>
      <c r="V158" s="3" t="s">
        <v>855</v>
      </c>
      <c r="W158" s="3" t="s">
        <v>855</v>
      </c>
      <c r="X158" s="3" t="s">
        <v>855</v>
      </c>
      <c r="Y158" s="3" t="s">
        <v>855</v>
      </c>
      <c r="Z158" s="3" t="s">
        <v>855</v>
      </c>
      <c r="AA158" s="3" t="s">
        <v>855</v>
      </c>
      <c r="AB158" s="3" t="s">
        <v>855</v>
      </c>
      <c r="AC158" s="3" t="s">
        <v>855</v>
      </c>
      <c r="AD158" s="3" t="s">
        <v>855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856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404</v>
      </c>
      <c r="G159" s="3" t="s">
        <v>857</v>
      </c>
      <c r="H159" s="3" t="s">
        <v>857</v>
      </c>
      <c r="I159" s="3" t="s">
        <v>858</v>
      </c>
      <c r="J159" s="3" t="s">
        <v>859</v>
      </c>
      <c r="K159" s="3" t="s">
        <v>211</v>
      </c>
      <c r="L159" s="3" t="s">
        <v>781</v>
      </c>
      <c r="M159" s="3" t="s">
        <v>103</v>
      </c>
      <c r="N159" s="3" t="s">
        <v>410</v>
      </c>
      <c r="O159" s="3" t="s">
        <v>92</v>
      </c>
      <c r="P159" s="3" t="s">
        <v>411</v>
      </c>
      <c r="Q159" s="3" t="s">
        <v>92</v>
      </c>
      <c r="R159" s="3" t="s">
        <v>860</v>
      </c>
      <c r="S159" s="3" t="s">
        <v>860</v>
      </c>
      <c r="T159" s="3" t="s">
        <v>860</v>
      </c>
      <c r="U159" s="3" t="s">
        <v>860</v>
      </c>
      <c r="V159" s="3" t="s">
        <v>860</v>
      </c>
      <c r="W159" s="3" t="s">
        <v>860</v>
      </c>
      <c r="X159" s="3" t="s">
        <v>860</v>
      </c>
      <c r="Y159" s="3" t="s">
        <v>860</v>
      </c>
      <c r="Z159" s="3" t="s">
        <v>860</v>
      </c>
      <c r="AA159" s="3" t="s">
        <v>860</v>
      </c>
      <c r="AB159" s="3" t="s">
        <v>860</v>
      </c>
      <c r="AC159" s="3" t="s">
        <v>860</v>
      </c>
      <c r="AD159" s="3" t="s">
        <v>860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861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404</v>
      </c>
      <c r="G160" s="3" t="s">
        <v>862</v>
      </c>
      <c r="H160" s="3" t="s">
        <v>862</v>
      </c>
      <c r="I160" s="3" t="s">
        <v>258</v>
      </c>
      <c r="J160" s="3" t="s">
        <v>225</v>
      </c>
      <c r="K160" s="3" t="s">
        <v>122</v>
      </c>
      <c r="L160" s="3" t="s">
        <v>482</v>
      </c>
      <c r="M160" s="3" t="s">
        <v>90</v>
      </c>
      <c r="N160" s="3" t="s">
        <v>410</v>
      </c>
      <c r="O160" s="3" t="s">
        <v>92</v>
      </c>
      <c r="P160" s="3" t="s">
        <v>411</v>
      </c>
      <c r="Q160" s="3" t="s">
        <v>92</v>
      </c>
      <c r="R160" s="3" t="s">
        <v>863</v>
      </c>
      <c r="S160" s="3" t="s">
        <v>863</v>
      </c>
      <c r="T160" s="3" t="s">
        <v>863</v>
      </c>
      <c r="U160" s="3" t="s">
        <v>863</v>
      </c>
      <c r="V160" s="3" t="s">
        <v>863</v>
      </c>
      <c r="W160" s="3" t="s">
        <v>863</v>
      </c>
      <c r="X160" s="3" t="s">
        <v>863</v>
      </c>
      <c r="Y160" s="3" t="s">
        <v>863</v>
      </c>
      <c r="Z160" s="3" t="s">
        <v>863</v>
      </c>
      <c r="AA160" s="3" t="s">
        <v>863</v>
      </c>
      <c r="AB160" s="3" t="s">
        <v>863</v>
      </c>
      <c r="AC160" s="3" t="s">
        <v>863</v>
      </c>
      <c r="AD160" s="3" t="s">
        <v>863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864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404</v>
      </c>
      <c r="G161" s="3" t="s">
        <v>865</v>
      </c>
      <c r="H161" s="3" t="s">
        <v>865</v>
      </c>
      <c r="I161" s="3" t="s">
        <v>353</v>
      </c>
      <c r="J161" s="3" t="s">
        <v>866</v>
      </c>
      <c r="K161" s="3" t="s">
        <v>139</v>
      </c>
      <c r="L161" s="3" t="s">
        <v>253</v>
      </c>
      <c r="M161" s="3" t="s">
        <v>103</v>
      </c>
      <c r="N161" s="3" t="s">
        <v>410</v>
      </c>
      <c r="O161" s="3" t="s">
        <v>92</v>
      </c>
      <c r="P161" s="3" t="s">
        <v>411</v>
      </c>
      <c r="Q161" s="3" t="s">
        <v>92</v>
      </c>
      <c r="R161" s="3" t="s">
        <v>867</v>
      </c>
      <c r="S161" s="3" t="s">
        <v>867</v>
      </c>
      <c r="T161" s="3" t="s">
        <v>867</v>
      </c>
      <c r="U161" s="3" t="s">
        <v>867</v>
      </c>
      <c r="V161" s="3" t="s">
        <v>867</v>
      </c>
      <c r="W161" s="3" t="s">
        <v>867</v>
      </c>
      <c r="X161" s="3" t="s">
        <v>867</v>
      </c>
      <c r="Y161" s="3" t="s">
        <v>867</v>
      </c>
      <c r="Z161" s="3" t="s">
        <v>867</v>
      </c>
      <c r="AA161" s="3" t="s">
        <v>867</v>
      </c>
      <c r="AB161" s="3" t="s">
        <v>867</v>
      </c>
      <c r="AC161" s="3" t="s">
        <v>867</v>
      </c>
      <c r="AD161" s="3" t="s">
        <v>867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868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404</v>
      </c>
      <c r="G162" s="3" t="s">
        <v>869</v>
      </c>
      <c r="H162" s="3" t="s">
        <v>869</v>
      </c>
      <c r="I162" s="3" t="s">
        <v>511</v>
      </c>
      <c r="J162" s="3" t="s">
        <v>870</v>
      </c>
      <c r="K162" s="3" t="s">
        <v>871</v>
      </c>
      <c r="L162" s="3" t="s">
        <v>872</v>
      </c>
      <c r="M162" s="3" t="s">
        <v>90</v>
      </c>
      <c r="N162" s="3" t="s">
        <v>410</v>
      </c>
      <c r="O162" s="3" t="s">
        <v>92</v>
      </c>
      <c r="P162" s="3" t="s">
        <v>411</v>
      </c>
      <c r="Q162" s="3" t="s">
        <v>92</v>
      </c>
      <c r="R162" s="3" t="s">
        <v>873</v>
      </c>
      <c r="S162" s="3" t="s">
        <v>873</v>
      </c>
      <c r="T162" s="3" t="s">
        <v>873</v>
      </c>
      <c r="U162" s="3" t="s">
        <v>873</v>
      </c>
      <c r="V162" s="3" t="s">
        <v>873</v>
      </c>
      <c r="W162" s="3" t="s">
        <v>873</v>
      </c>
      <c r="X162" s="3" t="s">
        <v>873</v>
      </c>
      <c r="Y162" s="3" t="s">
        <v>873</v>
      </c>
      <c r="Z162" s="3" t="s">
        <v>873</v>
      </c>
      <c r="AA162" s="3" t="s">
        <v>873</v>
      </c>
      <c r="AB162" s="3" t="s">
        <v>873</v>
      </c>
      <c r="AC162" s="3" t="s">
        <v>873</v>
      </c>
      <c r="AD162" s="3" t="s">
        <v>873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874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431</v>
      </c>
      <c r="G163" s="3" t="s">
        <v>875</v>
      </c>
      <c r="H163" s="3" t="s">
        <v>875</v>
      </c>
      <c r="I163" s="3" t="s">
        <v>353</v>
      </c>
      <c r="J163" s="3" t="s">
        <v>859</v>
      </c>
      <c r="K163" s="3" t="s">
        <v>876</v>
      </c>
      <c r="L163" s="3" t="s">
        <v>877</v>
      </c>
      <c r="M163" s="3" t="s">
        <v>103</v>
      </c>
      <c r="N163" s="3" t="s">
        <v>436</v>
      </c>
      <c r="O163" s="3" t="s">
        <v>92</v>
      </c>
      <c r="P163" s="3" t="s">
        <v>437</v>
      </c>
      <c r="Q163" s="3" t="s">
        <v>92</v>
      </c>
      <c r="R163" s="3" t="s">
        <v>878</v>
      </c>
      <c r="S163" s="3" t="s">
        <v>878</v>
      </c>
      <c r="T163" s="3" t="s">
        <v>878</v>
      </c>
      <c r="U163" s="3" t="s">
        <v>878</v>
      </c>
      <c r="V163" s="3" t="s">
        <v>878</v>
      </c>
      <c r="W163" s="3" t="s">
        <v>878</v>
      </c>
      <c r="X163" s="3" t="s">
        <v>878</v>
      </c>
      <c r="Y163" s="3" t="s">
        <v>878</v>
      </c>
      <c r="Z163" s="3" t="s">
        <v>878</v>
      </c>
      <c r="AA163" s="3" t="s">
        <v>878</v>
      </c>
      <c r="AB163" s="3" t="s">
        <v>878</v>
      </c>
      <c r="AC163" s="3" t="s">
        <v>878</v>
      </c>
      <c r="AD163" s="3" t="s">
        <v>878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879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431</v>
      </c>
      <c r="G164" s="3" t="s">
        <v>880</v>
      </c>
      <c r="H164" s="3" t="s">
        <v>880</v>
      </c>
      <c r="I164" s="3" t="s">
        <v>353</v>
      </c>
      <c r="J164" s="3" t="s">
        <v>881</v>
      </c>
      <c r="K164" s="3" t="s">
        <v>882</v>
      </c>
      <c r="L164" s="3" t="s">
        <v>883</v>
      </c>
      <c r="M164" s="3" t="s">
        <v>103</v>
      </c>
      <c r="N164" s="3" t="s">
        <v>436</v>
      </c>
      <c r="O164" s="3" t="s">
        <v>92</v>
      </c>
      <c r="P164" s="3" t="s">
        <v>437</v>
      </c>
      <c r="Q164" s="3" t="s">
        <v>92</v>
      </c>
      <c r="R164" s="3" t="s">
        <v>884</v>
      </c>
      <c r="S164" s="3" t="s">
        <v>884</v>
      </c>
      <c r="T164" s="3" t="s">
        <v>884</v>
      </c>
      <c r="U164" s="3" t="s">
        <v>884</v>
      </c>
      <c r="V164" s="3" t="s">
        <v>884</v>
      </c>
      <c r="W164" s="3" t="s">
        <v>884</v>
      </c>
      <c r="X164" s="3" t="s">
        <v>884</v>
      </c>
      <c r="Y164" s="3" t="s">
        <v>884</v>
      </c>
      <c r="Z164" s="3" t="s">
        <v>884</v>
      </c>
      <c r="AA164" s="3" t="s">
        <v>884</v>
      </c>
      <c r="AB164" s="3" t="s">
        <v>884</v>
      </c>
      <c r="AC164" s="3" t="s">
        <v>884</v>
      </c>
      <c r="AD164" s="3" t="s">
        <v>884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885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431</v>
      </c>
      <c r="G165" s="3" t="s">
        <v>886</v>
      </c>
      <c r="H165" s="3" t="s">
        <v>886</v>
      </c>
      <c r="I165" s="3" t="s">
        <v>887</v>
      </c>
      <c r="J165" s="3" t="s">
        <v>584</v>
      </c>
      <c r="K165" s="3" t="s">
        <v>888</v>
      </c>
      <c r="L165" s="3" t="s">
        <v>889</v>
      </c>
      <c r="M165" s="3" t="s">
        <v>103</v>
      </c>
      <c r="N165" s="3" t="s">
        <v>436</v>
      </c>
      <c r="O165" s="3" t="s">
        <v>92</v>
      </c>
      <c r="P165" s="3" t="s">
        <v>437</v>
      </c>
      <c r="Q165" s="3" t="s">
        <v>92</v>
      </c>
      <c r="R165" s="3" t="s">
        <v>890</v>
      </c>
      <c r="S165" s="3" t="s">
        <v>890</v>
      </c>
      <c r="T165" s="3" t="s">
        <v>890</v>
      </c>
      <c r="U165" s="3" t="s">
        <v>890</v>
      </c>
      <c r="V165" s="3" t="s">
        <v>890</v>
      </c>
      <c r="W165" s="3" t="s">
        <v>890</v>
      </c>
      <c r="X165" s="3" t="s">
        <v>890</v>
      </c>
      <c r="Y165" s="3" t="s">
        <v>890</v>
      </c>
      <c r="Z165" s="3" t="s">
        <v>890</v>
      </c>
      <c r="AA165" s="3" t="s">
        <v>890</v>
      </c>
      <c r="AB165" s="3" t="s">
        <v>890</v>
      </c>
      <c r="AC165" s="3" t="s">
        <v>890</v>
      </c>
      <c r="AD165" s="3" t="s">
        <v>890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891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431</v>
      </c>
      <c r="G166" s="3" t="s">
        <v>892</v>
      </c>
      <c r="H166" s="3" t="s">
        <v>892</v>
      </c>
      <c r="I166" s="3" t="s">
        <v>511</v>
      </c>
      <c r="J166" s="3" t="s">
        <v>893</v>
      </c>
      <c r="K166" s="3" t="s">
        <v>212</v>
      </c>
      <c r="L166" s="3" t="s">
        <v>345</v>
      </c>
      <c r="M166" s="3" t="s">
        <v>103</v>
      </c>
      <c r="N166" s="3" t="s">
        <v>436</v>
      </c>
      <c r="O166" s="3" t="s">
        <v>92</v>
      </c>
      <c r="P166" s="3" t="s">
        <v>437</v>
      </c>
      <c r="Q166" s="3" t="s">
        <v>92</v>
      </c>
      <c r="R166" s="3" t="s">
        <v>894</v>
      </c>
      <c r="S166" s="3" t="s">
        <v>894</v>
      </c>
      <c r="T166" s="3" t="s">
        <v>894</v>
      </c>
      <c r="U166" s="3" t="s">
        <v>894</v>
      </c>
      <c r="V166" s="3" t="s">
        <v>894</v>
      </c>
      <c r="W166" s="3" t="s">
        <v>894</v>
      </c>
      <c r="X166" s="3" t="s">
        <v>894</v>
      </c>
      <c r="Y166" s="3" t="s">
        <v>894</v>
      </c>
      <c r="Z166" s="3" t="s">
        <v>894</v>
      </c>
      <c r="AA166" s="3" t="s">
        <v>894</v>
      </c>
      <c r="AB166" s="3" t="s">
        <v>894</v>
      </c>
      <c r="AC166" s="3" t="s">
        <v>894</v>
      </c>
      <c r="AD166" s="3" t="s">
        <v>894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895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431</v>
      </c>
      <c r="G167" s="3" t="s">
        <v>896</v>
      </c>
      <c r="H167" s="3" t="s">
        <v>896</v>
      </c>
      <c r="I167" s="3" t="s">
        <v>201</v>
      </c>
      <c r="J167" s="3" t="s">
        <v>813</v>
      </c>
      <c r="K167" s="3" t="s">
        <v>139</v>
      </c>
      <c r="L167" s="3" t="s">
        <v>897</v>
      </c>
      <c r="M167" s="3" t="s">
        <v>103</v>
      </c>
      <c r="N167" s="3" t="s">
        <v>436</v>
      </c>
      <c r="O167" s="3" t="s">
        <v>92</v>
      </c>
      <c r="P167" s="3" t="s">
        <v>437</v>
      </c>
      <c r="Q167" s="3" t="s">
        <v>92</v>
      </c>
      <c r="R167" s="3" t="s">
        <v>898</v>
      </c>
      <c r="S167" s="3" t="s">
        <v>898</v>
      </c>
      <c r="T167" s="3" t="s">
        <v>898</v>
      </c>
      <c r="U167" s="3" t="s">
        <v>898</v>
      </c>
      <c r="V167" s="3" t="s">
        <v>898</v>
      </c>
      <c r="W167" s="3" t="s">
        <v>898</v>
      </c>
      <c r="X167" s="3" t="s">
        <v>898</v>
      </c>
      <c r="Y167" s="3" t="s">
        <v>898</v>
      </c>
      <c r="Z167" s="3" t="s">
        <v>898</v>
      </c>
      <c r="AA167" s="3" t="s">
        <v>898</v>
      </c>
      <c r="AB167" s="3" t="s">
        <v>898</v>
      </c>
      <c r="AC167" s="3" t="s">
        <v>898</v>
      </c>
      <c r="AD167" s="3" t="s">
        <v>898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899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185</v>
      </c>
      <c r="G168" s="3" t="s">
        <v>900</v>
      </c>
      <c r="H168" s="3" t="s">
        <v>900</v>
      </c>
      <c r="I168" s="3" t="s">
        <v>339</v>
      </c>
      <c r="J168" s="3" t="s">
        <v>901</v>
      </c>
      <c r="K168" s="3" t="s">
        <v>902</v>
      </c>
      <c r="L168" s="3" t="s">
        <v>317</v>
      </c>
      <c r="M168" s="3" t="s">
        <v>90</v>
      </c>
      <c r="N168" s="3" t="s">
        <v>191</v>
      </c>
      <c r="O168" s="3" t="s">
        <v>92</v>
      </c>
      <c r="P168" s="3" t="s">
        <v>192</v>
      </c>
      <c r="Q168" s="3" t="s">
        <v>92</v>
      </c>
      <c r="R168" s="3" t="s">
        <v>903</v>
      </c>
      <c r="S168" s="3" t="s">
        <v>903</v>
      </c>
      <c r="T168" s="3" t="s">
        <v>903</v>
      </c>
      <c r="U168" s="3" t="s">
        <v>903</v>
      </c>
      <c r="V168" s="3" t="s">
        <v>903</v>
      </c>
      <c r="W168" s="3" t="s">
        <v>903</v>
      </c>
      <c r="X168" s="3" t="s">
        <v>903</v>
      </c>
      <c r="Y168" s="3" t="s">
        <v>903</v>
      </c>
      <c r="Z168" s="3" t="s">
        <v>903</v>
      </c>
      <c r="AA168" s="3" t="s">
        <v>903</v>
      </c>
      <c r="AB168" s="3" t="s">
        <v>903</v>
      </c>
      <c r="AC168" s="3" t="s">
        <v>903</v>
      </c>
      <c r="AD168" s="3" t="s">
        <v>903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904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185</v>
      </c>
      <c r="G169" s="3" t="s">
        <v>905</v>
      </c>
      <c r="H169" s="3" t="s">
        <v>905</v>
      </c>
      <c r="I169" s="3" t="s">
        <v>339</v>
      </c>
      <c r="J169" s="3" t="s">
        <v>687</v>
      </c>
      <c r="K169" s="3" t="s">
        <v>906</v>
      </c>
      <c r="L169" s="3" t="s">
        <v>166</v>
      </c>
      <c r="M169" s="3" t="s">
        <v>90</v>
      </c>
      <c r="N169" s="3" t="s">
        <v>191</v>
      </c>
      <c r="O169" s="3" t="s">
        <v>92</v>
      </c>
      <c r="P169" s="3" t="s">
        <v>192</v>
      </c>
      <c r="Q169" s="3" t="s">
        <v>92</v>
      </c>
      <c r="R169" s="3" t="s">
        <v>907</v>
      </c>
      <c r="S169" s="3" t="s">
        <v>907</v>
      </c>
      <c r="T169" s="3" t="s">
        <v>907</v>
      </c>
      <c r="U169" s="3" t="s">
        <v>907</v>
      </c>
      <c r="V169" s="3" t="s">
        <v>907</v>
      </c>
      <c r="W169" s="3" t="s">
        <v>907</v>
      </c>
      <c r="X169" s="3" t="s">
        <v>907</v>
      </c>
      <c r="Y169" s="3" t="s">
        <v>907</v>
      </c>
      <c r="Z169" s="3" t="s">
        <v>907</v>
      </c>
      <c r="AA169" s="3" t="s">
        <v>907</v>
      </c>
      <c r="AB169" s="3" t="s">
        <v>907</v>
      </c>
      <c r="AC169" s="3" t="s">
        <v>907</v>
      </c>
      <c r="AD169" s="3" t="s">
        <v>907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908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185</v>
      </c>
      <c r="G170" s="3" t="s">
        <v>909</v>
      </c>
      <c r="H170" s="3" t="s">
        <v>909</v>
      </c>
      <c r="I170" s="3" t="s">
        <v>322</v>
      </c>
      <c r="J170" s="3" t="s">
        <v>910</v>
      </c>
      <c r="K170" s="3" t="s">
        <v>356</v>
      </c>
      <c r="L170" s="3" t="s">
        <v>911</v>
      </c>
      <c r="M170" s="3" t="s">
        <v>103</v>
      </c>
      <c r="N170" s="3" t="s">
        <v>191</v>
      </c>
      <c r="O170" s="3" t="s">
        <v>92</v>
      </c>
      <c r="P170" s="3" t="s">
        <v>192</v>
      </c>
      <c r="Q170" s="3" t="s">
        <v>92</v>
      </c>
      <c r="R170" s="3" t="s">
        <v>912</v>
      </c>
      <c r="S170" s="3" t="s">
        <v>912</v>
      </c>
      <c r="T170" s="3" t="s">
        <v>912</v>
      </c>
      <c r="U170" s="3" t="s">
        <v>912</v>
      </c>
      <c r="V170" s="3" t="s">
        <v>912</v>
      </c>
      <c r="W170" s="3" t="s">
        <v>912</v>
      </c>
      <c r="X170" s="3" t="s">
        <v>912</v>
      </c>
      <c r="Y170" s="3" t="s">
        <v>912</v>
      </c>
      <c r="Z170" s="3" t="s">
        <v>912</v>
      </c>
      <c r="AA170" s="3" t="s">
        <v>912</v>
      </c>
      <c r="AB170" s="3" t="s">
        <v>912</v>
      </c>
      <c r="AC170" s="3" t="s">
        <v>912</v>
      </c>
      <c r="AD170" s="3" t="s">
        <v>912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913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185</v>
      </c>
      <c r="G171" s="3" t="s">
        <v>914</v>
      </c>
      <c r="H171" s="3" t="s">
        <v>914</v>
      </c>
      <c r="I171" s="3" t="s">
        <v>322</v>
      </c>
      <c r="J171" s="3" t="s">
        <v>915</v>
      </c>
      <c r="K171" s="3" t="s">
        <v>110</v>
      </c>
      <c r="L171" s="3" t="s">
        <v>916</v>
      </c>
      <c r="M171" s="3" t="s">
        <v>103</v>
      </c>
      <c r="N171" s="3" t="s">
        <v>191</v>
      </c>
      <c r="O171" s="3" t="s">
        <v>92</v>
      </c>
      <c r="P171" s="3" t="s">
        <v>192</v>
      </c>
      <c r="Q171" s="3" t="s">
        <v>92</v>
      </c>
      <c r="R171" s="3" t="s">
        <v>917</v>
      </c>
      <c r="S171" s="3" t="s">
        <v>917</v>
      </c>
      <c r="T171" s="3" t="s">
        <v>917</v>
      </c>
      <c r="U171" s="3" t="s">
        <v>917</v>
      </c>
      <c r="V171" s="3" t="s">
        <v>917</v>
      </c>
      <c r="W171" s="3" t="s">
        <v>917</v>
      </c>
      <c r="X171" s="3" t="s">
        <v>917</v>
      </c>
      <c r="Y171" s="3" t="s">
        <v>917</v>
      </c>
      <c r="Z171" s="3" t="s">
        <v>917</v>
      </c>
      <c r="AA171" s="3" t="s">
        <v>917</v>
      </c>
      <c r="AB171" s="3" t="s">
        <v>917</v>
      </c>
      <c r="AC171" s="3" t="s">
        <v>917</v>
      </c>
      <c r="AD171" s="3" t="s">
        <v>917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918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185</v>
      </c>
      <c r="G172" s="3" t="s">
        <v>919</v>
      </c>
      <c r="H172" s="3" t="s">
        <v>919</v>
      </c>
      <c r="I172" s="3" t="s">
        <v>237</v>
      </c>
      <c r="J172" s="3" t="s">
        <v>630</v>
      </c>
      <c r="K172" s="3" t="s">
        <v>391</v>
      </c>
      <c r="L172" s="3" t="s">
        <v>123</v>
      </c>
      <c r="M172" s="3" t="s">
        <v>103</v>
      </c>
      <c r="N172" s="3" t="s">
        <v>191</v>
      </c>
      <c r="O172" s="3" t="s">
        <v>92</v>
      </c>
      <c r="P172" s="3" t="s">
        <v>192</v>
      </c>
      <c r="Q172" s="3" t="s">
        <v>92</v>
      </c>
      <c r="R172" s="3" t="s">
        <v>920</v>
      </c>
      <c r="S172" s="3" t="s">
        <v>920</v>
      </c>
      <c r="T172" s="3" t="s">
        <v>920</v>
      </c>
      <c r="U172" s="3" t="s">
        <v>920</v>
      </c>
      <c r="V172" s="3" t="s">
        <v>920</v>
      </c>
      <c r="W172" s="3" t="s">
        <v>920</v>
      </c>
      <c r="X172" s="3" t="s">
        <v>920</v>
      </c>
      <c r="Y172" s="3" t="s">
        <v>920</v>
      </c>
      <c r="Z172" s="3" t="s">
        <v>920</v>
      </c>
      <c r="AA172" s="3" t="s">
        <v>920</v>
      </c>
      <c r="AB172" s="3" t="s">
        <v>920</v>
      </c>
      <c r="AC172" s="3" t="s">
        <v>920</v>
      </c>
      <c r="AD172" s="3" t="s">
        <v>920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921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162</v>
      </c>
      <c r="G173" s="3" t="s">
        <v>200</v>
      </c>
      <c r="H173" s="3" t="s">
        <v>200</v>
      </c>
      <c r="I173" s="3" t="s">
        <v>304</v>
      </c>
      <c r="J173" s="3" t="s">
        <v>922</v>
      </c>
      <c r="K173" s="3" t="s">
        <v>115</v>
      </c>
      <c r="L173" s="3" t="s">
        <v>88</v>
      </c>
      <c r="M173" s="3" t="s">
        <v>90</v>
      </c>
      <c r="N173" s="3" t="s">
        <v>205</v>
      </c>
      <c r="O173" s="3" t="s">
        <v>92</v>
      </c>
      <c r="P173" s="3" t="s">
        <v>206</v>
      </c>
      <c r="Q173" s="3" t="s">
        <v>92</v>
      </c>
      <c r="R173" s="3" t="s">
        <v>923</v>
      </c>
      <c r="S173" s="3" t="s">
        <v>923</v>
      </c>
      <c r="T173" s="3" t="s">
        <v>923</v>
      </c>
      <c r="U173" s="3" t="s">
        <v>923</v>
      </c>
      <c r="V173" s="3" t="s">
        <v>923</v>
      </c>
      <c r="W173" s="3" t="s">
        <v>923</v>
      </c>
      <c r="X173" s="3" t="s">
        <v>923</v>
      </c>
      <c r="Y173" s="3" t="s">
        <v>923</v>
      </c>
      <c r="Z173" s="3" t="s">
        <v>923</v>
      </c>
      <c r="AA173" s="3" t="s">
        <v>923</v>
      </c>
      <c r="AB173" s="3" t="s">
        <v>923</v>
      </c>
      <c r="AC173" s="3" t="s">
        <v>923</v>
      </c>
      <c r="AD173" s="3" t="s">
        <v>923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924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162</v>
      </c>
      <c r="G174" s="3" t="s">
        <v>200</v>
      </c>
      <c r="H174" s="3" t="s">
        <v>200</v>
      </c>
      <c r="I174" s="3" t="s">
        <v>624</v>
      </c>
      <c r="J174" s="3" t="s">
        <v>925</v>
      </c>
      <c r="K174" s="3" t="s">
        <v>115</v>
      </c>
      <c r="L174" s="3" t="s">
        <v>166</v>
      </c>
      <c r="M174" s="3" t="s">
        <v>103</v>
      </c>
      <c r="N174" s="3" t="s">
        <v>205</v>
      </c>
      <c r="O174" s="3" t="s">
        <v>92</v>
      </c>
      <c r="P174" s="3" t="s">
        <v>206</v>
      </c>
      <c r="Q174" s="3" t="s">
        <v>92</v>
      </c>
      <c r="R174" s="3" t="s">
        <v>926</v>
      </c>
      <c r="S174" s="3" t="s">
        <v>926</v>
      </c>
      <c r="T174" s="3" t="s">
        <v>926</v>
      </c>
      <c r="U174" s="3" t="s">
        <v>926</v>
      </c>
      <c r="V174" s="3" t="s">
        <v>926</v>
      </c>
      <c r="W174" s="3" t="s">
        <v>926</v>
      </c>
      <c r="X174" s="3" t="s">
        <v>926</v>
      </c>
      <c r="Y174" s="3" t="s">
        <v>926</v>
      </c>
      <c r="Z174" s="3" t="s">
        <v>926</v>
      </c>
      <c r="AA174" s="3" t="s">
        <v>926</v>
      </c>
      <c r="AB174" s="3" t="s">
        <v>926</v>
      </c>
      <c r="AC174" s="3" t="s">
        <v>926</v>
      </c>
      <c r="AD174" s="3" t="s">
        <v>926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927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162</v>
      </c>
      <c r="G175" s="3" t="s">
        <v>200</v>
      </c>
      <c r="H175" s="3" t="s">
        <v>200</v>
      </c>
      <c r="I175" s="3" t="s">
        <v>136</v>
      </c>
      <c r="J175" s="3" t="s">
        <v>928</v>
      </c>
      <c r="K175" s="3" t="s">
        <v>115</v>
      </c>
      <c r="L175" s="3" t="s">
        <v>929</v>
      </c>
      <c r="M175" s="3" t="s">
        <v>90</v>
      </c>
      <c r="N175" s="3" t="s">
        <v>205</v>
      </c>
      <c r="O175" s="3" t="s">
        <v>92</v>
      </c>
      <c r="P175" s="3" t="s">
        <v>206</v>
      </c>
      <c r="Q175" s="3" t="s">
        <v>92</v>
      </c>
      <c r="R175" s="3" t="s">
        <v>930</v>
      </c>
      <c r="S175" s="3" t="s">
        <v>930</v>
      </c>
      <c r="T175" s="3" t="s">
        <v>930</v>
      </c>
      <c r="U175" s="3" t="s">
        <v>930</v>
      </c>
      <c r="V175" s="3" t="s">
        <v>930</v>
      </c>
      <c r="W175" s="3" t="s">
        <v>930</v>
      </c>
      <c r="X175" s="3" t="s">
        <v>930</v>
      </c>
      <c r="Y175" s="3" t="s">
        <v>930</v>
      </c>
      <c r="Z175" s="3" t="s">
        <v>930</v>
      </c>
      <c r="AA175" s="3" t="s">
        <v>930</v>
      </c>
      <c r="AB175" s="3" t="s">
        <v>930</v>
      </c>
      <c r="AC175" s="3" t="s">
        <v>930</v>
      </c>
      <c r="AD175" s="3" t="s">
        <v>930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931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162</v>
      </c>
      <c r="G176" s="3" t="s">
        <v>200</v>
      </c>
      <c r="H176" s="3" t="s">
        <v>200</v>
      </c>
      <c r="I176" s="3" t="s">
        <v>932</v>
      </c>
      <c r="J176" s="3" t="s">
        <v>933</v>
      </c>
      <c r="K176" s="3" t="s">
        <v>934</v>
      </c>
      <c r="L176" s="3" t="s">
        <v>935</v>
      </c>
      <c r="M176" s="3" t="s">
        <v>103</v>
      </c>
      <c r="N176" s="3" t="s">
        <v>205</v>
      </c>
      <c r="O176" s="3" t="s">
        <v>92</v>
      </c>
      <c r="P176" s="3" t="s">
        <v>206</v>
      </c>
      <c r="Q176" s="3" t="s">
        <v>92</v>
      </c>
      <c r="R176" s="3" t="s">
        <v>936</v>
      </c>
      <c r="S176" s="3" t="s">
        <v>936</v>
      </c>
      <c r="T176" s="3" t="s">
        <v>936</v>
      </c>
      <c r="U176" s="3" t="s">
        <v>936</v>
      </c>
      <c r="V176" s="3" t="s">
        <v>936</v>
      </c>
      <c r="W176" s="3" t="s">
        <v>936</v>
      </c>
      <c r="X176" s="3" t="s">
        <v>936</v>
      </c>
      <c r="Y176" s="3" t="s">
        <v>936</v>
      </c>
      <c r="Z176" s="3" t="s">
        <v>936</v>
      </c>
      <c r="AA176" s="3" t="s">
        <v>936</v>
      </c>
      <c r="AB176" s="3" t="s">
        <v>936</v>
      </c>
      <c r="AC176" s="3" t="s">
        <v>936</v>
      </c>
      <c r="AD176" s="3" t="s">
        <v>936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937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162</v>
      </c>
      <c r="G177" s="3" t="s">
        <v>200</v>
      </c>
      <c r="H177" s="3" t="s">
        <v>200</v>
      </c>
      <c r="I177" s="3" t="s">
        <v>283</v>
      </c>
      <c r="J177" s="3" t="s">
        <v>938</v>
      </c>
      <c r="K177" s="3" t="s">
        <v>166</v>
      </c>
      <c r="L177" s="3" t="s">
        <v>939</v>
      </c>
      <c r="M177" s="3" t="s">
        <v>103</v>
      </c>
      <c r="N177" s="3" t="s">
        <v>205</v>
      </c>
      <c r="O177" s="3" t="s">
        <v>92</v>
      </c>
      <c r="P177" s="3" t="s">
        <v>206</v>
      </c>
      <c r="Q177" s="3" t="s">
        <v>92</v>
      </c>
      <c r="R177" s="3" t="s">
        <v>940</v>
      </c>
      <c r="S177" s="3" t="s">
        <v>940</v>
      </c>
      <c r="T177" s="3" t="s">
        <v>940</v>
      </c>
      <c r="U177" s="3" t="s">
        <v>940</v>
      </c>
      <c r="V177" s="3" t="s">
        <v>940</v>
      </c>
      <c r="W177" s="3" t="s">
        <v>940</v>
      </c>
      <c r="X177" s="3" t="s">
        <v>940</v>
      </c>
      <c r="Y177" s="3" t="s">
        <v>940</v>
      </c>
      <c r="Z177" s="3" t="s">
        <v>940</v>
      </c>
      <c r="AA177" s="3" t="s">
        <v>940</v>
      </c>
      <c r="AB177" s="3" t="s">
        <v>940</v>
      </c>
      <c r="AC177" s="3" t="s">
        <v>940</v>
      </c>
      <c r="AD177" s="3" t="s">
        <v>940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941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228</v>
      </c>
      <c r="G178" s="3" t="s">
        <v>229</v>
      </c>
      <c r="H178" s="3" t="s">
        <v>229</v>
      </c>
      <c r="I178" s="3" t="s">
        <v>511</v>
      </c>
      <c r="J178" s="3" t="s">
        <v>114</v>
      </c>
      <c r="K178" s="3" t="s">
        <v>115</v>
      </c>
      <c r="L178" s="3" t="s">
        <v>942</v>
      </c>
      <c r="M178" s="3" t="s">
        <v>90</v>
      </c>
      <c r="N178" s="3" t="s">
        <v>233</v>
      </c>
      <c r="O178" s="3" t="s">
        <v>92</v>
      </c>
      <c r="P178" s="3" t="s">
        <v>234</v>
      </c>
      <c r="Q178" s="3" t="s">
        <v>92</v>
      </c>
      <c r="R178" s="3" t="s">
        <v>943</v>
      </c>
      <c r="S178" s="3" t="s">
        <v>943</v>
      </c>
      <c r="T178" s="3" t="s">
        <v>943</v>
      </c>
      <c r="U178" s="3" t="s">
        <v>943</v>
      </c>
      <c r="V178" s="3" t="s">
        <v>943</v>
      </c>
      <c r="W178" s="3" t="s">
        <v>943</v>
      </c>
      <c r="X178" s="3" t="s">
        <v>943</v>
      </c>
      <c r="Y178" s="3" t="s">
        <v>943</v>
      </c>
      <c r="Z178" s="3" t="s">
        <v>943</v>
      </c>
      <c r="AA178" s="3" t="s">
        <v>943</v>
      </c>
      <c r="AB178" s="3" t="s">
        <v>943</v>
      </c>
      <c r="AC178" s="3" t="s">
        <v>943</v>
      </c>
      <c r="AD178" s="3" t="s">
        <v>943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944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228</v>
      </c>
      <c r="G179" s="3" t="s">
        <v>229</v>
      </c>
      <c r="H179" s="3" t="s">
        <v>229</v>
      </c>
      <c r="I179" s="3" t="s">
        <v>179</v>
      </c>
      <c r="J179" s="3" t="s">
        <v>945</v>
      </c>
      <c r="K179" s="3" t="s">
        <v>946</v>
      </c>
      <c r="L179" s="3" t="s">
        <v>608</v>
      </c>
      <c r="M179" s="3" t="s">
        <v>90</v>
      </c>
      <c r="N179" s="3" t="s">
        <v>233</v>
      </c>
      <c r="O179" s="3" t="s">
        <v>92</v>
      </c>
      <c r="P179" s="3" t="s">
        <v>234</v>
      </c>
      <c r="Q179" s="3" t="s">
        <v>92</v>
      </c>
      <c r="R179" s="3" t="s">
        <v>947</v>
      </c>
      <c r="S179" s="3" t="s">
        <v>947</v>
      </c>
      <c r="T179" s="3" t="s">
        <v>947</v>
      </c>
      <c r="U179" s="3" t="s">
        <v>947</v>
      </c>
      <c r="V179" s="3" t="s">
        <v>947</v>
      </c>
      <c r="W179" s="3" t="s">
        <v>947</v>
      </c>
      <c r="X179" s="3" t="s">
        <v>947</v>
      </c>
      <c r="Y179" s="3" t="s">
        <v>947</v>
      </c>
      <c r="Z179" s="3" t="s">
        <v>947</v>
      </c>
      <c r="AA179" s="3" t="s">
        <v>947</v>
      </c>
      <c r="AB179" s="3" t="s">
        <v>947</v>
      </c>
      <c r="AC179" s="3" t="s">
        <v>947</v>
      </c>
      <c r="AD179" s="3" t="s">
        <v>947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948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228</v>
      </c>
      <c r="G180" s="3" t="s">
        <v>229</v>
      </c>
      <c r="H180" s="3" t="s">
        <v>229</v>
      </c>
      <c r="I180" s="3" t="s">
        <v>258</v>
      </c>
      <c r="J180" s="3" t="s">
        <v>949</v>
      </c>
      <c r="K180" s="3" t="s">
        <v>166</v>
      </c>
      <c r="L180" s="3" t="s">
        <v>950</v>
      </c>
      <c r="M180" s="3" t="s">
        <v>103</v>
      </c>
      <c r="N180" s="3" t="s">
        <v>233</v>
      </c>
      <c r="O180" s="3" t="s">
        <v>92</v>
      </c>
      <c r="P180" s="3" t="s">
        <v>234</v>
      </c>
      <c r="Q180" s="3" t="s">
        <v>92</v>
      </c>
      <c r="R180" s="3" t="s">
        <v>951</v>
      </c>
      <c r="S180" s="3" t="s">
        <v>951</v>
      </c>
      <c r="T180" s="3" t="s">
        <v>951</v>
      </c>
      <c r="U180" s="3" t="s">
        <v>951</v>
      </c>
      <c r="V180" s="3" t="s">
        <v>951</v>
      </c>
      <c r="W180" s="3" t="s">
        <v>951</v>
      </c>
      <c r="X180" s="3" t="s">
        <v>951</v>
      </c>
      <c r="Y180" s="3" t="s">
        <v>951</v>
      </c>
      <c r="Z180" s="3" t="s">
        <v>951</v>
      </c>
      <c r="AA180" s="3" t="s">
        <v>951</v>
      </c>
      <c r="AB180" s="3" t="s">
        <v>951</v>
      </c>
      <c r="AC180" s="3" t="s">
        <v>951</v>
      </c>
      <c r="AD180" s="3" t="s">
        <v>951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952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228</v>
      </c>
      <c r="G181" s="3" t="s">
        <v>229</v>
      </c>
      <c r="H181" s="3" t="s">
        <v>229</v>
      </c>
      <c r="I181" s="3" t="s">
        <v>107</v>
      </c>
      <c r="J181" s="3" t="s">
        <v>953</v>
      </c>
      <c r="K181" s="3" t="s">
        <v>88</v>
      </c>
      <c r="L181" s="3" t="s">
        <v>954</v>
      </c>
      <c r="M181" s="3" t="s">
        <v>103</v>
      </c>
      <c r="N181" s="3" t="s">
        <v>233</v>
      </c>
      <c r="O181" s="3" t="s">
        <v>92</v>
      </c>
      <c r="P181" s="3" t="s">
        <v>234</v>
      </c>
      <c r="Q181" s="3" t="s">
        <v>92</v>
      </c>
      <c r="R181" s="3" t="s">
        <v>955</v>
      </c>
      <c r="S181" s="3" t="s">
        <v>955</v>
      </c>
      <c r="T181" s="3" t="s">
        <v>955</v>
      </c>
      <c r="U181" s="3" t="s">
        <v>955</v>
      </c>
      <c r="V181" s="3" t="s">
        <v>955</v>
      </c>
      <c r="W181" s="3" t="s">
        <v>955</v>
      </c>
      <c r="X181" s="3" t="s">
        <v>955</v>
      </c>
      <c r="Y181" s="3" t="s">
        <v>955</v>
      </c>
      <c r="Z181" s="3" t="s">
        <v>955</v>
      </c>
      <c r="AA181" s="3" t="s">
        <v>955</v>
      </c>
      <c r="AB181" s="3" t="s">
        <v>955</v>
      </c>
      <c r="AC181" s="3" t="s">
        <v>955</v>
      </c>
      <c r="AD181" s="3" t="s">
        <v>955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956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228</v>
      </c>
      <c r="G182" s="3" t="s">
        <v>229</v>
      </c>
      <c r="H182" s="3" t="s">
        <v>229</v>
      </c>
      <c r="I182" s="3" t="s">
        <v>322</v>
      </c>
      <c r="J182" s="3" t="s">
        <v>957</v>
      </c>
      <c r="K182" s="3" t="s">
        <v>268</v>
      </c>
      <c r="L182" s="3" t="s">
        <v>317</v>
      </c>
      <c r="M182" s="3" t="s">
        <v>103</v>
      </c>
      <c r="N182" s="3" t="s">
        <v>233</v>
      </c>
      <c r="O182" s="3" t="s">
        <v>92</v>
      </c>
      <c r="P182" s="3" t="s">
        <v>234</v>
      </c>
      <c r="Q182" s="3" t="s">
        <v>92</v>
      </c>
      <c r="R182" s="3" t="s">
        <v>958</v>
      </c>
      <c r="S182" s="3" t="s">
        <v>958</v>
      </c>
      <c r="T182" s="3" t="s">
        <v>958</v>
      </c>
      <c r="U182" s="3" t="s">
        <v>958</v>
      </c>
      <c r="V182" s="3" t="s">
        <v>958</v>
      </c>
      <c r="W182" s="3" t="s">
        <v>958</v>
      </c>
      <c r="X182" s="3" t="s">
        <v>958</v>
      </c>
      <c r="Y182" s="3" t="s">
        <v>958</v>
      </c>
      <c r="Z182" s="3" t="s">
        <v>958</v>
      </c>
      <c r="AA182" s="3" t="s">
        <v>958</v>
      </c>
      <c r="AB182" s="3" t="s">
        <v>958</v>
      </c>
      <c r="AC182" s="3" t="s">
        <v>958</v>
      </c>
      <c r="AD182" s="3" t="s">
        <v>958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959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289</v>
      </c>
      <c r="G183" s="3" t="s">
        <v>290</v>
      </c>
      <c r="H183" s="3" t="s">
        <v>290</v>
      </c>
      <c r="I183" s="3" t="s">
        <v>381</v>
      </c>
      <c r="J183" s="3" t="s">
        <v>960</v>
      </c>
      <c r="K183" s="3" t="s">
        <v>961</v>
      </c>
      <c r="L183" s="3" t="s">
        <v>962</v>
      </c>
      <c r="M183" s="3" t="s">
        <v>103</v>
      </c>
      <c r="N183" s="3" t="s">
        <v>295</v>
      </c>
      <c r="O183" s="3" t="s">
        <v>92</v>
      </c>
      <c r="P183" s="3" t="s">
        <v>296</v>
      </c>
      <c r="Q183" s="3" t="s">
        <v>92</v>
      </c>
      <c r="R183" s="3" t="s">
        <v>963</v>
      </c>
      <c r="S183" s="3" t="s">
        <v>963</v>
      </c>
      <c r="T183" s="3" t="s">
        <v>963</v>
      </c>
      <c r="U183" s="3" t="s">
        <v>963</v>
      </c>
      <c r="V183" s="3" t="s">
        <v>963</v>
      </c>
      <c r="W183" s="3" t="s">
        <v>963</v>
      </c>
      <c r="X183" s="3" t="s">
        <v>963</v>
      </c>
      <c r="Y183" s="3" t="s">
        <v>963</v>
      </c>
      <c r="Z183" s="3" t="s">
        <v>963</v>
      </c>
      <c r="AA183" s="3" t="s">
        <v>963</v>
      </c>
      <c r="AB183" s="3" t="s">
        <v>963</v>
      </c>
      <c r="AC183" s="3" t="s">
        <v>963</v>
      </c>
      <c r="AD183" s="3" t="s">
        <v>963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964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289</v>
      </c>
      <c r="G184" s="3" t="s">
        <v>290</v>
      </c>
      <c r="H184" s="3" t="s">
        <v>290</v>
      </c>
      <c r="I184" s="3" t="s">
        <v>201</v>
      </c>
      <c r="J184" s="3" t="s">
        <v>965</v>
      </c>
      <c r="K184" s="3" t="s">
        <v>966</v>
      </c>
      <c r="L184" s="3" t="s">
        <v>967</v>
      </c>
      <c r="M184" s="3" t="s">
        <v>103</v>
      </c>
      <c r="N184" s="3" t="s">
        <v>295</v>
      </c>
      <c r="O184" s="3" t="s">
        <v>92</v>
      </c>
      <c r="P184" s="3" t="s">
        <v>296</v>
      </c>
      <c r="Q184" s="3" t="s">
        <v>92</v>
      </c>
      <c r="R184" s="3" t="s">
        <v>968</v>
      </c>
      <c r="S184" s="3" t="s">
        <v>968</v>
      </c>
      <c r="T184" s="3" t="s">
        <v>968</v>
      </c>
      <c r="U184" s="3" t="s">
        <v>968</v>
      </c>
      <c r="V184" s="3" t="s">
        <v>968</v>
      </c>
      <c r="W184" s="3" t="s">
        <v>968</v>
      </c>
      <c r="X184" s="3" t="s">
        <v>968</v>
      </c>
      <c r="Y184" s="3" t="s">
        <v>968</v>
      </c>
      <c r="Z184" s="3" t="s">
        <v>968</v>
      </c>
      <c r="AA184" s="3" t="s">
        <v>968</v>
      </c>
      <c r="AB184" s="3" t="s">
        <v>968</v>
      </c>
      <c r="AC184" s="3" t="s">
        <v>968</v>
      </c>
      <c r="AD184" s="3" t="s">
        <v>968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969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289</v>
      </c>
      <c r="G185" s="3" t="s">
        <v>290</v>
      </c>
      <c r="H185" s="3" t="s">
        <v>290</v>
      </c>
      <c r="I185" s="3" t="s">
        <v>353</v>
      </c>
      <c r="J185" s="3" t="s">
        <v>970</v>
      </c>
      <c r="K185" s="3" t="s">
        <v>217</v>
      </c>
      <c r="L185" s="3" t="s">
        <v>971</v>
      </c>
      <c r="M185" s="3" t="s">
        <v>90</v>
      </c>
      <c r="N185" s="3" t="s">
        <v>295</v>
      </c>
      <c r="O185" s="3" t="s">
        <v>92</v>
      </c>
      <c r="P185" s="3" t="s">
        <v>296</v>
      </c>
      <c r="Q185" s="3" t="s">
        <v>92</v>
      </c>
      <c r="R185" s="3" t="s">
        <v>972</v>
      </c>
      <c r="S185" s="3" t="s">
        <v>972</v>
      </c>
      <c r="T185" s="3" t="s">
        <v>972</v>
      </c>
      <c r="U185" s="3" t="s">
        <v>972</v>
      </c>
      <c r="V185" s="3" t="s">
        <v>972</v>
      </c>
      <c r="W185" s="3" t="s">
        <v>972</v>
      </c>
      <c r="X185" s="3" t="s">
        <v>972</v>
      </c>
      <c r="Y185" s="3" t="s">
        <v>972</v>
      </c>
      <c r="Z185" s="3" t="s">
        <v>972</v>
      </c>
      <c r="AA185" s="3" t="s">
        <v>972</v>
      </c>
      <c r="AB185" s="3" t="s">
        <v>972</v>
      </c>
      <c r="AC185" s="3" t="s">
        <v>972</v>
      </c>
      <c r="AD185" s="3" t="s">
        <v>972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973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289</v>
      </c>
      <c r="G186" s="3" t="s">
        <v>290</v>
      </c>
      <c r="H186" s="3" t="s">
        <v>290</v>
      </c>
      <c r="I186" s="3" t="s">
        <v>156</v>
      </c>
      <c r="J186" s="3" t="s">
        <v>687</v>
      </c>
      <c r="K186" s="3" t="s">
        <v>974</v>
      </c>
      <c r="L186" s="3" t="s">
        <v>204</v>
      </c>
      <c r="M186" s="3" t="s">
        <v>90</v>
      </c>
      <c r="N186" s="3" t="s">
        <v>295</v>
      </c>
      <c r="O186" s="3" t="s">
        <v>92</v>
      </c>
      <c r="P186" s="3" t="s">
        <v>296</v>
      </c>
      <c r="Q186" s="3" t="s">
        <v>92</v>
      </c>
      <c r="R186" s="3" t="s">
        <v>975</v>
      </c>
      <c r="S186" s="3" t="s">
        <v>975</v>
      </c>
      <c r="T186" s="3" t="s">
        <v>975</v>
      </c>
      <c r="U186" s="3" t="s">
        <v>975</v>
      </c>
      <c r="V186" s="3" t="s">
        <v>975</v>
      </c>
      <c r="W186" s="3" t="s">
        <v>975</v>
      </c>
      <c r="X186" s="3" t="s">
        <v>975</v>
      </c>
      <c r="Y186" s="3" t="s">
        <v>975</v>
      </c>
      <c r="Z186" s="3" t="s">
        <v>975</v>
      </c>
      <c r="AA186" s="3" t="s">
        <v>975</v>
      </c>
      <c r="AB186" s="3" t="s">
        <v>975</v>
      </c>
      <c r="AC186" s="3" t="s">
        <v>975</v>
      </c>
      <c r="AD186" s="3" t="s">
        <v>975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976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289</v>
      </c>
      <c r="G187" s="3" t="s">
        <v>290</v>
      </c>
      <c r="H187" s="3" t="s">
        <v>290</v>
      </c>
      <c r="I187" s="3" t="s">
        <v>751</v>
      </c>
      <c r="J187" s="3" t="s">
        <v>977</v>
      </c>
      <c r="K187" s="3" t="s">
        <v>974</v>
      </c>
      <c r="L187" s="3" t="s">
        <v>551</v>
      </c>
      <c r="M187" s="3" t="s">
        <v>103</v>
      </c>
      <c r="N187" s="3" t="s">
        <v>295</v>
      </c>
      <c r="O187" s="3" t="s">
        <v>92</v>
      </c>
      <c r="P187" s="3" t="s">
        <v>296</v>
      </c>
      <c r="Q187" s="3" t="s">
        <v>92</v>
      </c>
      <c r="R187" s="3" t="s">
        <v>978</v>
      </c>
      <c r="S187" s="3" t="s">
        <v>978</v>
      </c>
      <c r="T187" s="3" t="s">
        <v>978</v>
      </c>
      <c r="U187" s="3" t="s">
        <v>978</v>
      </c>
      <c r="V187" s="3" t="s">
        <v>978</v>
      </c>
      <c r="W187" s="3" t="s">
        <v>978</v>
      </c>
      <c r="X187" s="3" t="s">
        <v>978</v>
      </c>
      <c r="Y187" s="3" t="s">
        <v>978</v>
      </c>
      <c r="Z187" s="3" t="s">
        <v>978</v>
      </c>
      <c r="AA187" s="3" t="s">
        <v>978</v>
      </c>
      <c r="AB187" s="3" t="s">
        <v>978</v>
      </c>
      <c r="AC187" s="3" t="s">
        <v>978</v>
      </c>
      <c r="AD187" s="3" t="s">
        <v>978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979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766</v>
      </c>
      <c r="G188" s="3" t="s">
        <v>767</v>
      </c>
      <c r="H188" s="3" t="s">
        <v>767</v>
      </c>
      <c r="I188" s="3" t="s">
        <v>271</v>
      </c>
      <c r="J188" s="3" t="s">
        <v>980</v>
      </c>
      <c r="K188" s="3" t="s">
        <v>981</v>
      </c>
      <c r="L188" s="3" t="s">
        <v>982</v>
      </c>
      <c r="M188" s="3" t="s">
        <v>103</v>
      </c>
      <c r="N188" s="3" t="s">
        <v>770</v>
      </c>
      <c r="O188" s="3" t="s">
        <v>92</v>
      </c>
      <c r="P188" s="3" t="s">
        <v>771</v>
      </c>
      <c r="Q188" s="3" t="s">
        <v>92</v>
      </c>
      <c r="R188" s="3" t="s">
        <v>983</v>
      </c>
      <c r="S188" s="3" t="s">
        <v>983</v>
      </c>
      <c r="T188" s="3" t="s">
        <v>983</v>
      </c>
      <c r="U188" s="3" t="s">
        <v>983</v>
      </c>
      <c r="V188" s="3" t="s">
        <v>983</v>
      </c>
      <c r="W188" s="3" t="s">
        <v>983</v>
      </c>
      <c r="X188" s="3" t="s">
        <v>983</v>
      </c>
      <c r="Y188" s="3" t="s">
        <v>983</v>
      </c>
      <c r="Z188" s="3" t="s">
        <v>983</v>
      </c>
      <c r="AA188" s="3" t="s">
        <v>983</v>
      </c>
      <c r="AB188" s="3" t="s">
        <v>983</v>
      </c>
      <c r="AC188" s="3" t="s">
        <v>983</v>
      </c>
      <c r="AD188" s="3" t="s">
        <v>983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984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766</v>
      </c>
      <c r="G189" s="3" t="s">
        <v>767</v>
      </c>
      <c r="H189" s="3" t="s">
        <v>767</v>
      </c>
      <c r="I189" s="3" t="s">
        <v>309</v>
      </c>
      <c r="J189" s="3" t="s">
        <v>454</v>
      </c>
      <c r="K189" s="3" t="s">
        <v>166</v>
      </c>
      <c r="L189" s="3" t="s">
        <v>89</v>
      </c>
      <c r="M189" s="3" t="s">
        <v>103</v>
      </c>
      <c r="N189" s="3" t="s">
        <v>770</v>
      </c>
      <c r="O189" s="3" t="s">
        <v>92</v>
      </c>
      <c r="P189" s="3" t="s">
        <v>771</v>
      </c>
      <c r="Q189" s="3" t="s">
        <v>92</v>
      </c>
      <c r="R189" s="3" t="s">
        <v>985</v>
      </c>
      <c r="S189" s="3" t="s">
        <v>985</v>
      </c>
      <c r="T189" s="3" t="s">
        <v>985</v>
      </c>
      <c r="U189" s="3" t="s">
        <v>985</v>
      </c>
      <c r="V189" s="3" t="s">
        <v>985</v>
      </c>
      <c r="W189" s="3" t="s">
        <v>985</v>
      </c>
      <c r="X189" s="3" t="s">
        <v>985</v>
      </c>
      <c r="Y189" s="3" t="s">
        <v>985</v>
      </c>
      <c r="Z189" s="3" t="s">
        <v>985</v>
      </c>
      <c r="AA189" s="3" t="s">
        <v>985</v>
      </c>
      <c r="AB189" s="3" t="s">
        <v>985</v>
      </c>
      <c r="AC189" s="3" t="s">
        <v>985</v>
      </c>
      <c r="AD189" s="3" t="s">
        <v>985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986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766</v>
      </c>
      <c r="G190" s="3" t="s">
        <v>767</v>
      </c>
      <c r="H190" s="3" t="s">
        <v>767</v>
      </c>
      <c r="I190" s="3" t="s">
        <v>220</v>
      </c>
      <c r="J190" s="3" t="s">
        <v>390</v>
      </c>
      <c r="K190" s="3" t="s">
        <v>666</v>
      </c>
      <c r="L190" s="3" t="s">
        <v>987</v>
      </c>
      <c r="M190" s="3" t="s">
        <v>90</v>
      </c>
      <c r="N190" s="3" t="s">
        <v>770</v>
      </c>
      <c r="O190" s="3" t="s">
        <v>92</v>
      </c>
      <c r="P190" s="3" t="s">
        <v>771</v>
      </c>
      <c r="Q190" s="3" t="s">
        <v>92</v>
      </c>
      <c r="R190" s="3" t="s">
        <v>988</v>
      </c>
      <c r="S190" s="3" t="s">
        <v>988</v>
      </c>
      <c r="T190" s="3" t="s">
        <v>988</v>
      </c>
      <c r="U190" s="3" t="s">
        <v>988</v>
      </c>
      <c r="V190" s="3" t="s">
        <v>988</v>
      </c>
      <c r="W190" s="3" t="s">
        <v>988</v>
      </c>
      <c r="X190" s="3" t="s">
        <v>988</v>
      </c>
      <c r="Y190" s="3" t="s">
        <v>988</v>
      </c>
      <c r="Z190" s="3" t="s">
        <v>988</v>
      </c>
      <c r="AA190" s="3" t="s">
        <v>988</v>
      </c>
      <c r="AB190" s="3" t="s">
        <v>988</v>
      </c>
      <c r="AC190" s="3" t="s">
        <v>988</v>
      </c>
      <c r="AD190" s="3" t="s">
        <v>988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989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766</v>
      </c>
      <c r="G191" s="3" t="s">
        <v>767</v>
      </c>
      <c r="H191" s="3" t="s">
        <v>767</v>
      </c>
      <c r="I191" s="3" t="s">
        <v>237</v>
      </c>
      <c r="J191" s="3" t="s">
        <v>990</v>
      </c>
      <c r="K191" s="3" t="s">
        <v>991</v>
      </c>
      <c r="L191" s="3" t="s">
        <v>992</v>
      </c>
      <c r="M191" s="3" t="s">
        <v>90</v>
      </c>
      <c r="N191" s="3" t="s">
        <v>770</v>
      </c>
      <c r="O191" s="3" t="s">
        <v>92</v>
      </c>
      <c r="P191" s="3" t="s">
        <v>771</v>
      </c>
      <c r="Q191" s="3" t="s">
        <v>92</v>
      </c>
      <c r="R191" s="3" t="s">
        <v>993</v>
      </c>
      <c r="S191" s="3" t="s">
        <v>993</v>
      </c>
      <c r="T191" s="3" t="s">
        <v>993</v>
      </c>
      <c r="U191" s="3" t="s">
        <v>993</v>
      </c>
      <c r="V191" s="3" t="s">
        <v>993</v>
      </c>
      <c r="W191" s="3" t="s">
        <v>993</v>
      </c>
      <c r="X191" s="3" t="s">
        <v>993</v>
      </c>
      <c r="Y191" s="3" t="s">
        <v>993</v>
      </c>
      <c r="Z191" s="3" t="s">
        <v>993</v>
      </c>
      <c r="AA191" s="3" t="s">
        <v>993</v>
      </c>
      <c r="AB191" s="3" t="s">
        <v>993</v>
      </c>
      <c r="AC191" s="3" t="s">
        <v>993</v>
      </c>
      <c r="AD191" s="3" t="s">
        <v>993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994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766</v>
      </c>
      <c r="G192" s="3" t="s">
        <v>767</v>
      </c>
      <c r="H192" s="3" t="s">
        <v>767</v>
      </c>
      <c r="I192" s="3" t="s">
        <v>230</v>
      </c>
      <c r="J192" s="3" t="s">
        <v>995</v>
      </c>
      <c r="K192" s="3" t="s">
        <v>274</v>
      </c>
      <c r="L192" s="3" t="s">
        <v>996</v>
      </c>
      <c r="M192" s="3" t="s">
        <v>90</v>
      </c>
      <c r="N192" s="3" t="s">
        <v>770</v>
      </c>
      <c r="O192" s="3" t="s">
        <v>92</v>
      </c>
      <c r="P192" s="3" t="s">
        <v>771</v>
      </c>
      <c r="Q192" s="3" t="s">
        <v>92</v>
      </c>
      <c r="R192" s="3" t="s">
        <v>997</v>
      </c>
      <c r="S192" s="3" t="s">
        <v>997</v>
      </c>
      <c r="T192" s="3" t="s">
        <v>997</v>
      </c>
      <c r="U192" s="3" t="s">
        <v>997</v>
      </c>
      <c r="V192" s="3" t="s">
        <v>997</v>
      </c>
      <c r="W192" s="3" t="s">
        <v>997</v>
      </c>
      <c r="X192" s="3" t="s">
        <v>997</v>
      </c>
      <c r="Y192" s="3" t="s">
        <v>997</v>
      </c>
      <c r="Z192" s="3" t="s">
        <v>997</v>
      </c>
      <c r="AA192" s="3" t="s">
        <v>997</v>
      </c>
      <c r="AB192" s="3" t="s">
        <v>997</v>
      </c>
      <c r="AC192" s="3" t="s">
        <v>997</v>
      </c>
      <c r="AD192" s="3" t="s">
        <v>997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998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320</v>
      </c>
      <c r="G193" s="3" t="s">
        <v>321</v>
      </c>
      <c r="H193" s="3" t="s">
        <v>321</v>
      </c>
      <c r="I193" s="3" t="s">
        <v>242</v>
      </c>
      <c r="J193" s="3" t="s">
        <v>999</v>
      </c>
      <c r="K193" s="3" t="s">
        <v>212</v>
      </c>
      <c r="L193" s="3" t="s">
        <v>391</v>
      </c>
      <c r="M193" s="3" t="s">
        <v>90</v>
      </c>
      <c r="N193" s="3" t="s">
        <v>324</v>
      </c>
      <c r="O193" s="3" t="s">
        <v>92</v>
      </c>
      <c r="P193" s="3" t="s">
        <v>325</v>
      </c>
      <c r="Q193" s="3" t="s">
        <v>92</v>
      </c>
      <c r="R193" s="3" t="s">
        <v>1000</v>
      </c>
      <c r="S193" s="3" t="s">
        <v>1000</v>
      </c>
      <c r="T193" s="3" t="s">
        <v>1000</v>
      </c>
      <c r="U193" s="3" t="s">
        <v>1000</v>
      </c>
      <c r="V193" s="3" t="s">
        <v>1000</v>
      </c>
      <c r="W193" s="3" t="s">
        <v>1000</v>
      </c>
      <c r="X193" s="3" t="s">
        <v>1000</v>
      </c>
      <c r="Y193" s="3" t="s">
        <v>1000</v>
      </c>
      <c r="Z193" s="3" t="s">
        <v>1000</v>
      </c>
      <c r="AA193" s="3" t="s">
        <v>1000</v>
      </c>
      <c r="AB193" s="3" t="s">
        <v>1000</v>
      </c>
      <c r="AC193" s="3" t="s">
        <v>1000</v>
      </c>
      <c r="AD193" s="3" t="s">
        <v>1000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1001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320</v>
      </c>
      <c r="G194" s="3" t="s">
        <v>321</v>
      </c>
      <c r="H194" s="3" t="s">
        <v>321</v>
      </c>
      <c r="I194" s="3" t="s">
        <v>242</v>
      </c>
      <c r="J194" s="3" t="s">
        <v>1002</v>
      </c>
      <c r="K194" s="3" t="s">
        <v>1003</v>
      </c>
      <c r="L194" s="3" t="s">
        <v>1004</v>
      </c>
      <c r="M194" s="3" t="s">
        <v>103</v>
      </c>
      <c r="N194" s="3" t="s">
        <v>324</v>
      </c>
      <c r="O194" s="3" t="s">
        <v>92</v>
      </c>
      <c r="P194" s="3" t="s">
        <v>325</v>
      </c>
      <c r="Q194" s="3" t="s">
        <v>92</v>
      </c>
      <c r="R194" s="3" t="s">
        <v>1005</v>
      </c>
      <c r="S194" s="3" t="s">
        <v>1005</v>
      </c>
      <c r="T194" s="3" t="s">
        <v>1005</v>
      </c>
      <c r="U194" s="3" t="s">
        <v>1005</v>
      </c>
      <c r="V194" s="3" t="s">
        <v>1005</v>
      </c>
      <c r="W194" s="3" t="s">
        <v>1005</v>
      </c>
      <c r="X194" s="3" t="s">
        <v>1005</v>
      </c>
      <c r="Y194" s="3" t="s">
        <v>1005</v>
      </c>
      <c r="Z194" s="3" t="s">
        <v>1005</v>
      </c>
      <c r="AA194" s="3" t="s">
        <v>1005</v>
      </c>
      <c r="AB194" s="3" t="s">
        <v>1005</v>
      </c>
      <c r="AC194" s="3" t="s">
        <v>1005</v>
      </c>
      <c r="AD194" s="3" t="s">
        <v>1005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1006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320</v>
      </c>
      <c r="G195" s="3" t="s">
        <v>321</v>
      </c>
      <c r="H195" s="3" t="s">
        <v>321</v>
      </c>
      <c r="I195" s="3" t="s">
        <v>362</v>
      </c>
      <c r="J195" s="3" t="s">
        <v>1007</v>
      </c>
      <c r="K195" s="3" t="s">
        <v>513</v>
      </c>
      <c r="L195" s="3" t="s">
        <v>1008</v>
      </c>
      <c r="M195" s="3" t="s">
        <v>103</v>
      </c>
      <c r="N195" s="3" t="s">
        <v>324</v>
      </c>
      <c r="O195" s="3" t="s">
        <v>92</v>
      </c>
      <c r="P195" s="3" t="s">
        <v>325</v>
      </c>
      <c r="Q195" s="3" t="s">
        <v>92</v>
      </c>
      <c r="R195" s="3" t="s">
        <v>1009</v>
      </c>
      <c r="S195" s="3" t="s">
        <v>1009</v>
      </c>
      <c r="T195" s="3" t="s">
        <v>1009</v>
      </c>
      <c r="U195" s="3" t="s">
        <v>1009</v>
      </c>
      <c r="V195" s="3" t="s">
        <v>1009</v>
      </c>
      <c r="W195" s="3" t="s">
        <v>1009</v>
      </c>
      <c r="X195" s="3" t="s">
        <v>1009</v>
      </c>
      <c r="Y195" s="3" t="s">
        <v>1009</v>
      </c>
      <c r="Z195" s="3" t="s">
        <v>1009</v>
      </c>
      <c r="AA195" s="3" t="s">
        <v>1009</v>
      </c>
      <c r="AB195" s="3" t="s">
        <v>1009</v>
      </c>
      <c r="AC195" s="3" t="s">
        <v>1009</v>
      </c>
      <c r="AD195" s="3" t="s">
        <v>1009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1010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320</v>
      </c>
      <c r="G196" s="3" t="s">
        <v>321</v>
      </c>
      <c r="H196" s="3" t="s">
        <v>321</v>
      </c>
      <c r="I196" s="3" t="s">
        <v>230</v>
      </c>
      <c r="J196" s="3" t="s">
        <v>1011</v>
      </c>
      <c r="K196" s="3" t="s">
        <v>513</v>
      </c>
      <c r="L196" s="3" t="s">
        <v>1012</v>
      </c>
      <c r="M196" s="3" t="s">
        <v>90</v>
      </c>
      <c r="N196" s="3" t="s">
        <v>324</v>
      </c>
      <c r="O196" s="3" t="s">
        <v>92</v>
      </c>
      <c r="P196" s="3" t="s">
        <v>325</v>
      </c>
      <c r="Q196" s="3" t="s">
        <v>92</v>
      </c>
      <c r="R196" s="3" t="s">
        <v>1013</v>
      </c>
      <c r="S196" s="3" t="s">
        <v>1013</v>
      </c>
      <c r="T196" s="3" t="s">
        <v>1013</v>
      </c>
      <c r="U196" s="3" t="s">
        <v>1013</v>
      </c>
      <c r="V196" s="3" t="s">
        <v>1013</v>
      </c>
      <c r="W196" s="3" t="s">
        <v>1013</v>
      </c>
      <c r="X196" s="3" t="s">
        <v>1013</v>
      </c>
      <c r="Y196" s="3" t="s">
        <v>1013</v>
      </c>
      <c r="Z196" s="3" t="s">
        <v>1013</v>
      </c>
      <c r="AA196" s="3" t="s">
        <v>1013</v>
      </c>
      <c r="AB196" s="3" t="s">
        <v>1013</v>
      </c>
      <c r="AC196" s="3" t="s">
        <v>1013</v>
      </c>
      <c r="AD196" s="3" t="s">
        <v>1013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1014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320</v>
      </c>
      <c r="G197" s="3" t="s">
        <v>321</v>
      </c>
      <c r="H197" s="3" t="s">
        <v>321</v>
      </c>
      <c r="I197" s="3" t="s">
        <v>348</v>
      </c>
      <c r="J197" s="3" t="s">
        <v>1015</v>
      </c>
      <c r="K197" s="3" t="s">
        <v>1016</v>
      </c>
      <c r="L197" s="3" t="s">
        <v>122</v>
      </c>
      <c r="M197" s="3" t="s">
        <v>90</v>
      </c>
      <c r="N197" s="3" t="s">
        <v>324</v>
      </c>
      <c r="O197" s="3" t="s">
        <v>92</v>
      </c>
      <c r="P197" s="3" t="s">
        <v>325</v>
      </c>
      <c r="Q197" s="3" t="s">
        <v>92</v>
      </c>
      <c r="R197" s="3" t="s">
        <v>1017</v>
      </c>
      <c r="S197" s="3" t="s">
        <v>1017</v>
      </c>
      <c r="T197" s="3" t="s">
        <v>1017</v>
      </c>
      <c r="U197" s="3" t="s">
        <v>1017</v>
      </c>
      <c r="V197" s="3" t="s">
        <v>1017</v>
      </c>
      <c r="W197" s="3" t="s">
        <v>1017</v>
      </c>
      <c r="X197" s="3" t="s">
        <v>1017</v>
      </c>
      <c r="Y197" s="3" t="s">
        <v>1017</v>
      </c>
      <c r="Z197" s="3" t="s">
        <v>1017</v>
      </c>
      <c r="AA197" s="3" t="s">
        <v>1017</v>
      </c>
      <c r="AB197" s="3" t="s">
        <v>1017</v>
      </c>
      <c r="AC197" s="3" t="s">
        <v>1017</v>
      </c>
      <c r="AD197" s="3" t="s">
        <v>1017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1018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320</v>
      </c>
      <c r="G198" s="3" t="s">
        <v>321</v>
      </c>
      <c r="H198" s="3" t="s">
        <v>321</v>
      </c>
      <c r="I198" s="3" t="s">
        <v>381</v>
      </c>
      <c r="J198" s="3" t="s">
        <v>1019</v>
      </c>
      <c r="K198" s="3" t="s">
        <v>166</v>
      </c>
      <c r="L198" s="3" t="s">
        <v>116</v>
      </c>
      <c r="M198" s="3" t="s">
        <v>103</v>
      </c>
      <c r="N198" s="3" t="s">
        <v>324</v>
      </c>
      <c r="O198" s="3" t="s">
        <v>92</v>
      </c>
      <c r="P198" s="3" t="s">
        <v>325</v>
      </c>
      <c r="Q198" s="3" t="s">
        <v>92</v>
      </c>
      <c r="R198" s="3" t="s">
        <v>1020</v>
      </c>
      <c r="S198" s="3" t="s">
        <v>1020</v>
      </c>
      <c r="T198" s="3" t="s">
        <v>1020</v>
      </c>
      <c r="U198" s="3" t="s">
        <v>1020</v>
      </c>
      <c r="V198" s="3" t="s">
        <v>1020</v>
      </c>
      <c r="W198" s="3" t="s">
        <v>1020</v>
      </c>
      <c r="X198" s="3" t="s">
        <v>1020</v>
      </c>
      <c r="Y198" s="3" t="s">
        <v>1020</v>
      </c>
      <c r="Z198" s="3" t="s">
        <v>1020</v>
      </c>
      <c r="AA198" s="3" t="s">
        <v>1020</v>
      </c>
      <c r="AB198" s="3" t="s">
        <v>1020</v>
      </c>
      <c r="AC198" s="3" t="s">
        <v>1020</v>
      </c>
      <c r="AD198" s="3" t="s">
        <v>1020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1021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320</v>
      </c>
      <c r="G199" s="3" t="s">
        <v>321</v>
      </c>
      <c r="H199" s="3" t="s">
        <v>321</v>
      </c>
      <c r="I199" s="3" t="s">
        <v>333</v>
      </c>
      <c r="J199" s="3" t="s">
        <v>1022</v>
      </c>
      <c r="K199" s="3" t="s">
        <v>1023</v>
      </c>
      <c r="L199" s="3" t="s">
        <v>286</v>
      </c>
      <c r="M199" s="3" t="s">
        <v>90</v>
      </c>
      <c r="N199" s="3" t="s">
        <v>324</v>
      </c>
      <c r="O199" s="3" t="s">
        <v>92</v>
      </c>
      <c r="P199" s="3" t="s">
        <v>325</v>
      </c>
      <c r="Q199" s="3" t="s">
        <v>92</v>
      </c>
      <c r="R199" s="3" t="s">
        <v>1024</v>
      </c>
      <c r="S199" s="3" t="s">
        <v>1024</v>
      </c>
      <c r="T199" s="3" t="s">
        <v>1024</v>
      </c>
      <c r="U199" s="3" t="s">
        <v>1024</v>
      </c>
      <c r="V199" s="3" t="s">
        <v>1024</v>
      </c>
      <c r="W199" s="3" t="s">
        <v>1024</v>
      </c>
      <c r="X199" s="3" t="s">
        <v>1024</v>
      </c>
      <c r="Y199" s="3" t="s">
        <v>1024</v>
      </c>
      <c r="Z199" s="3" t="s">
        <v>1024</v>
      </c>
      <c r="AA199" s="3" t="s">
        <v>1024</v>
      </c>
      <c r="AB199" s="3" t="s">
        <v>1024</v>
      </c>
      <c r="AC199" s="3" t="s">
        <v>1024</v>
      </c>
      <c r="AD199" s="3" t="s">
        <v>1024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1025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320</v>
      </c>
      <c r="G200" s="3" t="s">
        <v>321</v>
      </c>
      <c r="H200" s="3" t="s">
        <v>321</v>
      </c>
      <c r="I200" s="3" t="s">
        <v>136</v>
      </c>
      <c r="J200" s="3" t="s">
        <v>1026</v>
      </c>
      <c r="K200" s="3" t="s">
        <v>1027</v>
      </c>
      <c r="L200" s="3" t="s">
        <v>853</v>
      </c>
      <c r="M200" s="3" t="s">
        <v>90</v>
      </c>
      <c r="N200" s="3" t="s">
        <v>324</v>
      </c>
      <c r="O200" s="3" t="s">
        <v>92</v>
      </c>
      <c r="P200" s="3" t="s">
        <v>325</v>
      </c>
      <c r="Q200" s="3" t="s">
        <v>92</v>
      </c>
      <c r="R200" s="3" t="s">
        <v>1028</v>
      </c>
      <c r="S200" s="3" t="s">
        <v>1028</v>
      </c>
      <c r="T200" s="3" t="s">
        <v>1028</v>
      </c>
      <c r="U200" s="3" t="s">
        <v>1028</v>
      </c>
      <c r="V200" s="3" t="s">
        <v>1028</v>
      </c>
      <c r="W200" s="3" t="s">
        <v>1028</v>
      </c>
      <c r="X200" s="3" t="s">
        <v>1028</v>
      </c>
      <c r="Y200" s="3" t="s">
        <v>1028</v>
      </c>
      <c r="Z200" s="3" t="s">
        <v>1028</v>
      </c>
      <c r="AA200" s="3" t="s">
        <v>1028</v>
      </c>
      <c r="AB200" s="3" t="s">
        <v>1028</v>
      </c>
      <c r="AC200" s="3" t="s">
        <v>1028</v>
      </c>
      <c r="AD200" s="3" t="s">
        <v>1028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1029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320</v>
      </c>
      <c r="G201" s="3" t="s">
        <v>321</v>
      </c>
      <c r="H201" s="3" t="s">
        <v>321</v>
      </c>
      <c r="I201" s="3" t="s">
        <v>381</v>
      </c>
      <c r="J201" s="3" t="s">
        <v>1030</v>
      </c>
      <c r="K201" s="3" t="s">
        <v>317</v>
      </c>
      <c r="L201" s="3" t="s">
        <v>286</v>
      </c>
      <c r="M201" s="3" t="s">
        <v>103</v>
      </c>
      <c r="N201" s="3" t="s">
        <v>324</v>
      </c>
      <c r="O201" s="3" t="s">
        <v>92</v>
      </c>
      <c r="P201" s="3" t="s">
        <v>325</v>
      </c>
      <c r="Q201" s="3" t="s">
        <v>92</v>
      </c>
      <c r="R201" s="3" t="s">
        <v>1031</v>
      </c>
      <c r="S201" s="3" t="s">
        <v>1031</v>
      </c>
      <c r="T201" s="3" t="s">
        <v>1031</v>
      </c>
      <c r="U201" s="3" t="s">
        <v>1031</v>
      </c>
      <c r="V201" s="3" t="s">
        <v>1031</v>
      </c>
      <c r="W201" s="3" t="s">
        <v>1031</v>
      </c>
      <c r="X201" s="3" t="s">
        <v>1031</v>
      </c>
      <c r="Y201" s="3" t="s">
        <v>1031</v>
      </c>
      <c r="Z201" s="3" t="s">
        <v>1031</v>
      </c>
      <c r="AA201" s="3" t="s">
        <v>1031</v>
      </c>
      <c r="AB201" s="3" t="s">
        <v>1031</v>
      </c>
      <c r="AC201" s="3" t="s">
        <v>1031</v>
      </c>
      <c r="AD201" s="3" t="s">
        <v>1031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1032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320</v>
      </c>
      <c r="G202" s="3" t="s">
        <v>321</v>
      </c>
      <c r="H202" s="3" t="s">
        <v>321</v>
      </c>
      <c r="I202" s="3" t="s">
        <v>353</v>
      </c>
      <c r="J202" s="3" t="s">
        <v>1033</v>
      </c>
      <c r="K202" s="3" t="s">
        <v>317</v>
      </c>
      <c r="L202" s="3" t="s">
        <v>1034</v>
      </c>
      <c r="M202" s="3" t="s">
        <v>90</v>
      </c>
      <c r="N202" s="3" t="s">
        <v>324</v>
      </c>
      <c r="O202" s="3" t="s">
        <v>92</v>
      </c>
      <c r="P202" s="3" t="s">
        <v>325</v>
      </c>
      <c r="Q202" s="3" t="s">
        <v>92</v>
      </c>
      <c r="R202" s="3" t="s">
        <v>1035</v>
      </c>
      <c r="S202" s="3" t="s">
        <v>1035</v>
      </c>
      <c r="T202" s="3" t="s">
        <v>1035</v>
      </c>
      <c r="U202" s="3" t="s">
        <v>1035</v>
      </c>
      <c r="V202" s="3" t="s">
        <v>1035</v>
      </c>
      <c r="W202" s="3" t="s">
        <v>1035</v>
      </c>
      <c r="X202" s="3" t="s">
        <v>1035</v>
      </c>
      <c r="Y202" s="3" t="s">
        <v>1035</v>
      </c>
      <c r="Z202" s="3" t="s">
        <v>1035</v>
      </c>
      <c r="AA202" s="3" t="s">
        <v>1035</v>
      </c>
      <c r="AB202" s="3" t="s">
        <v>1035</v>
      </c>
      <c r="AC202" s="3" t="s">
        <v>1035</v>
      </c>
      <c r="AD202" s="3" t="s">
        <v>1035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1036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320</v>
      </c>
      <c r="G203" s="3" t="s">
        <v>321</v>
      </c>
      <c r="H203" s="3" t="s">
        <v>321</v>
      </c>
      <c r="I203" s="3" t="s">
        <v>283</v>
      </c>
      <c r="J203" s="3" t="s">
        <v>1037</v>
      </c>
      <c r="K203" s="3" t="s">
        <v>1038</v>
      </c>
      <c r="L203" s="3" t="s">
        <v>595</v>
      </c>
      <c r="M203" s="3" t="s">
        <v>90</v>
      </c>
      <c r="N203" s="3" t="s">
        <v>324</v>
      </c>
      <c r="O203" s="3" t="s">
        <v>92</v>
      </c>
      <c r="P203" s="3" t="s">
        <v>325</v>
      </c>
      <c r="Q203" s="3" t="s">
        <v>92</v>
      </c>
      <c r="R203" s="3" t="s">
        <v>1039</v>
      </c>
      <c r="S203" s="3" t="s">
        <v>1039</v>
      </c>
      <c r="T203" s="3" t="s">
        <v>1039</v>
      </c>
      <c r="U203" s="3" t="s">
        <v>1039</v>
      </c>
      <c r="V203" s="3" t="s">
        <v>1039</v>
      </c>
      <c r="W203" s="3" t="s">
        <v>1039</v>
      </c>
      <c r="X203" s="3" t="s">
        <v>1039</v>
      </c>
      <c r="Y203" s="3" t="s">
        <v>1039</v>
      </c>
      <c r="Z203" s="3" t="s">
        <v>1039</v>
      </c>
      <c r="AA203" s="3" t="s">
        <v>1039</v>
      </c>
      <c r="AB203" s="3" t="s">
        <v>1039</v>
      </c>
      <c r="AC203" s="3" t="s">
        <v>1039</v>
      </c>
      <c r="AD203" s="3" t="s">
        <v>1039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1040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828</v>
      </c>
      <c r="G204" s="3" t="s">
        <v>829</v>
      </c>
      <c r="H204" s="3" t="s">
        <v>829</v>
      </c>
      <c r="I204" s="3" t="s">
        <v>136</v>
      </c>
      <c r="J204" s="3" t="s">
        <v>859</v>
      </c>
      <c r="K204" s="3" t="s">
        <v>1041</v>
      </c>
      <c r="L204" s="3" t="s">
        <v>487</v>
      </c>
      <c r="M204" s="3" t="s">
        <v>103</v>
      </c>
      <c r="N204" s="3" t="s">
        <v>832</v>
      </c>
      <c r="O204" s="3" t="s">
        <v>92</v>
      </c>
      <c r="P204" s="3" t="s">
        <v>833</v>
      </c>
      <c r="Q204" s="3" t="s">
        <v>92</v>
      </c>
      <c r="R204" s="3" t="s">
        <v>1042</v>
      </c>
      <c r="S204" s="3" t="s">
        <v>1042</v>
      </c>
      <c r="T204" s="3" t="s">
        <v>1042</v>
      </c>
      <c r="U204" s="3" t="s">
        <v>1042</v>
      </c>
      <c r="V204" s="3" t="s">
        <v>1042</v>
      </c>
      <c r="W204" s="3" t="s">
        <v>1042</v>
      </c>
      <c r="X204" s="3" t="s">
        <v>1042</v>
      </c>
      <c r="Y204" s="3" t="s">
        <v>1042</v>
      </c>
      <c r="Z204" s="3" t="s">
        <v>1042</v>
      </c>
      <c r="AA204" s="3" t="s">
        <v>1042</v>
      </c>
      <c r="AB204" s="3" t="s">
        <v>1042</v>
      </c>
      <c r="AC204" s="3" t="s">
        <v>1042</v>
      </c>
      <c r="AD204" s="3" t="s">
        <v>1042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1043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828</v>
      </c>
      <c r="G205" s="3" t="s">
        <v>829</v>
      </c>
      <c r="H205" s="3" t="s">
        <v>829</v>
      </c>
      <c r="I205" s="3" t="s">
        <v>237</v>
      </c>
      <c r="J205" s="3" t="s">
        <v>1044</v>
      </c>
      <c r="K205" s="3" t="s">
        <v>285</v>
      </c>
      <c r="L205" s="3" t="s">
        <v>1045</v>
      </c>
      <c r="M205" s="3" t="s">
        <v>103</v>
      </c>
      <c r="N205" s="3" t="s">
        <v>832</v>
      </c>
      <c r="O205" s="3" t="s">
        <v>92</v>
      </c>
      <c r="P205" s="3" t="s">
        <v>833</v>
      </c>
      <c r="Q205" s="3" t="s">
        <v>92</v>
      </c>
      <c r="R205" s="3" t="s">
        <v>1046</v>
      </c>
      <c r="S205" s="3" t="s">
        <v>1046</v>
      </c>
      <c r="T205" s="3" t="s">
        <v>1046</v>
      </c>
      <c r="U205" s="3" t="s">
        <v>1046</v>
      </c>
      <c r="V205" s="3" t="s">
        <v>1046</v>
      </c>
      <c r="W205" s="3" t="s">
        <v>1046</v>
      </c>
      <c r="X205" s="3" t="s">
        <v>1046</v>
      </c>
      <c r="Y205" s="3" t="s">
        <v>1046</v>
      </c>
      <c r="Z205" s="3" t="s">
        <v>1046</v>
      </c>
      <c r="AA205" s="3" t="s">
        <v>1046</v>
      </c>
      <c r="AB205" s="3" t="s">
        <v>1046</v>
      </c>
      <c r="AC205" s="3" t="s">
        <v>1046</v>
      </c>
      <c r="AD205" s="3" t="s">
        <v>1046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1047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828</v>
      </c>
      <c r="G206" s="3" t="s">
        <v>829</v>
      </c>
      <c r="H206" s="3" t="s">
        <v>829</v>
      </c>
      <c r="I206" s="3" t="s">
        <v>348</v>
      </c>
      <c r="J206" s="3" t="s">
        <v>1048</v>
      </c>
      <c r="K206" s="3" t="s">
        <v>1049</v>
      </c>
      <c r="L206" s="3" t="s">
        <v>115</v>
      </c>
      <c r="M206" s="3" t="s">
        <v>103</v>
      </c>
      <c r="N206" s="3" t="s">
        <v>832</v>
      </c>
      <c r="O206" s="3" t="s">
        <v>92</v>
      </c>
      <c r="P206" s="3" t="s">
        <v>833</v>
      </c>
      <c r="Q206" s="3" t="s">
        <v>92</v>
      </c>
      <c r="R206" s="3" t="s">
        <v>1050</v>
      </c>
      <c r="S206" s="3" t="s">
        <v>1050</v>
      </c>
      <c r="T206" s="3" t="s">
        <v>1050</v>
      </c>
      <c r="U206" s="3" t="s">
        <v>1050</v>
      </c>
      <c r="V206" s="3" t="s">
        <v>1050</v>
      </c>
      <c r="W206" s="3" t="s">
        <v>1050</v>
      </c>
      <c r="X206" s="3" t="s">
        <v>1050</v>
      </c>
      <c r="Y206" s="3" t="s">
        <v>1050</v>
      </c>
      <c r="Z206" s="3" t="s">
        <v>1050</v>
      </c>
      <c r="AA206" s="3" t="s">
        <v>1050</v>
      </c>
      <c r="AB206" s="3" t="s">
        <v>1050</v>
      </c>
      <c r="AC206" s="3" t="s">
        <v>1050</v>
      </c>
      <c r="AD206" s="3" t="s">
        <v>1050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1051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431</v>
      </c>
      <c r="G207" s="3" t="s">
        <v>1052</v>
      </c>
      <c r="H207" s="3" t="s">
        <v>1052</v>
      </c>
      <c r="I207" s="3" t="s">
        <v>511</v>
      </c>
      <c r="J207" s="3" t="s">
        <v>970</v>
      </c>
      <c r="K207" s="3" t="s">
        <v>1053</v>
      </c>
      <c r="L207" s="3" t="s">
        <v>551</v>
      </c>
      <c r="M207" s="3" t="s">
        <v>90</v>
      </c>
      <c r="N207" s="3" t="s">
        <v>436</v>
      </c>
      <c r="O207" s="3" t="s">
        <v>92</v>
      </c>
      <c r="P207" s="3" t="s">
        <v>437</v>
      </c>
      <c r="Q207" s="3" t="s">
        <v>92</v>
      </c>
      <c r="R207" s="3" t="s">
        <v>1054</v>
      </c>
      <c r="S207" s="3" t="s">
        <v>1054</v>
      </c>
      <c r="T207" s="3" t="s">
        <v>1054</v>
      </c>
      <c r="U207" s="3" t="s">
        <v>1054</v>
      </c>
      <c r="V207" s="3" t="s">
        <v>1054</v>
      </c>
      <c r="W207" s="3" t="s">
        <v>1054</v>
      </c>
      <c r="X207" s="3" t="s">
        <v>1054</v>
      </c>
      <c r="Y207" s="3" t="s">
        <v>1054</v>
      </c>
      <c r="Z207" s="3" t="s">
        <v>1054</v>
      </c>
      <c r="AA207" s="3" t="s">
        <v>1054</v>
      </c>
      <c r="AB207" s="3" t="s">
        <v>1054</v>
      </c>
      <c r="AC207" s="3" t="s">
        <v>1054</v>
      </c>
      <c r="AD207" s="3" t="s">
        <v>1054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1055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431</v>
      </c>
      <c r="G208" s="3" t="s">
        <v>1056</v>
      </c>
      <c r="H208" s="3" t="s">
        <v>1056</v>
      </c>
      <c r="I208" s="3" t="s">
        <v>549</v>
      </c>
      <c r="J208" s="3" t="s">
        <v>1057</v>
      </c>
      <c r="K208" s="3" t="s">
        <v>189</v>
      </c>
      <c r="L208" s="3" t="s">
        <v>1058</v>
      </c>
      <c r="M208" s="3" t="s">
        <v>90</v>
      </c>
      <c r="N208" s="3" t="s">
        <v>436</v>
      </c>
      <c r="O208" s="3" t="s">
        <v>92</v>
      </c>
      <c r="P208" s="3" t="s">
        <v>437</v>
      </c>
      <c r="Q208" s="3" t="s">
        <v>92</v>
      </c>
      <c r="R208" s="3" t="s">
        <v>1059</v>
      </c>
      <c r="S208" s="3" t="s">
        <v>1059</v>
      </c>
      <c r="T208" s="3" t="s">
        <v>1059</v>
      </c>
      <c r="U208" s="3" t="s">
        <v>1059</v>
      </c>
      <c r="V208" s="3" t="s">
        <v>1059</v>
      </c>
      <c r="W208" s="3" t="s">
        <v>1059</v>
      </c>
      <c r="X208" s="3" t="s">
        <v>1059</v>
      </c>
      <c r="Y208" s="3" t="s">
        <v>1059</v>
      </c>
      <c r="Z208" s="3" t="s">
        <v>1059</v>
      </c>
      <c r="AA208" s="3" t="s">
        <v>1059</v>
      </c>
      <c r="AB208" s="3" t="s">
        <v>1059</v>
      </c>
      <c r="AC208" s="3" t="s">
        <v>1059</v>
      </c>
      <c r="AD208" s="3" t="s">
        <v>1059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1060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431</v>
      </c>
      <c r="G209" s="3" t="s">
        <v>1061</v>
      </c>
      <c r="H209" s="3" t="s">
        <v>1061</v>
      </c>
      <c r="I209" s="3" t="s">
        <v>406</v>
      </c>
      <c r="J209" s="3" t="s">
        <v>1062</v>
      </c>
      <c r="K209" s="3" t="s">
        <v>110</v>
      </c>
      <c r="L209" s="3" t="s">
        <v>1063</v>
      </c>
      <c r="M209" s="3" t="s">
        <v>103</v>
      </c>
      <c r="N209" s="3" t="s">
        <v>436</v>
      </c>
      <c r="O209" s="3" t="s">
        <v>92</v>
      </c>
      <c r="P209" s="3" t="s">
        <v>437</v>
      </c>
      <c r="Q209" s="3" t="s">
        <v>92</v>
      </c>
      <c r="R209" s="3" t="s">
        <v>1064</v>
      </c>
      <c r="S209" s="3" t="s">
        <v>1064</v>
      </c>
      <c r="T209" s="3" t="s">
        <v>1064</v>
      </c>
      <c r="U209" s="3" t="s">
        <v>1064</v>
      </c>
      <c r="V209" s="3" t="s">
        <v>1064</v>
      </c>
      <c r="W209" s="3" t="s">
        <v>1064</v>
      </c>
      <c r="X209" s="3" t="s">
        <v>1064</v>
      </c>
      <c r="Y209" s="3" t="s">
        <v>1064</v>
      </c>
      <c r="Z209" s="3" t="s">
        <v>1064</v>
      </c>
      <c r="AA209" s="3" t="s">
        <v>1064</v>
      </c>
      <c r="AB209" s="3" t="s">
        <v>1064</v>
      </c>
      <c r="AC209" s="3" t="s">
        <v>1064</v>
      </c>
      <c r="AD209" s="3" t="s">
        <v>1064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1065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431</v>
      </c>
      <c r="G210" s="3" t="s">
        <v>1066</v>
      </c>
      <c r="H210" s="3" t="s">
        <v>1066</v>
      </c>
      <c r="I210" s="3" t="s">
        <v>751</v>
      </c>
      <c r="J210" s="3" t="s">
        <v>1067</v>
      </c>
      <c r="K210" s="3" t="s">
        <v>123</v>
      </c>
      <c r="L210" s="3" t="s">
        <v>409</v>
      </c>
      <c r="M210" s="3" t="s">
        <v>103</v>
      </c>
      <c r="N210" s="3" t="s">
        <v>436</v>
      </c>
      <c r="O210" s="3" t="s">
        <v>92</v>
      </c>
      <c r="P210" s="3" t="s">
        <v>437</v>
      </c>
      <c r="Q210" s="3" t="s">
        <v>92</v>
      </c>
      <c r="R210" s="3" t="s">
        <v>1068</v>
      </c>
      <c r="S210" s="3" t="s">
        <v>1068</v>
      </c>
      <c r="T210" s="3" t="s">
        <v>1068</v>
      </c>
      <c r="U210" s="3" t="s">
        <v>1068</v>
      </c>
      <c r="V210" s="3" t="s">
        <v>1068</v>
      </c>
      <c r="W210" s="3" t="s">
        <v>1068</v>
      </c>
      <c r="X210" s="3" t="s">
        <v>1068</v>
      </c>
      <c r="Y210" s="3" t="s">
        <v>1068</v>
      </c>
      <c r="Z210" s="3" t="s">
        <v>1068</v>
      </c>
      <c r="AA210" s="3" t="s">
        <v>1068</v>
      </c>
      <c r="AB210" s="3" t="s">
        <v>1068</v>
      </c>
      <c r="AC210" s="3" t="s">
        <v>1068</v>
      </c>
      <c r="AD210" s="3" t="s">
        <v>1068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1069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431</v>
      </c>
      <c r="G211" s="3" t="s">
        <v>1070</v>
      </c>
      <c r="H211" s="3" t="s">
        <v>1070</v>
      </c>
      <c r="I211" s="3" t="s">
        <v>172</v>
      </c>
      <c r="J211" s="3" t="s">
        <v>1071</v>
      </c>
      <c r="K211" s="3" t="s">
        <v>542</v>
      </c>
      <c r="L211" s="3" t="s">
        <v>166</v>
      </c>
      <c r="M211" s="3" t="s">
        <v>103</v>
      </c>
      <c r="N211" s="3" t="s">
        <v>436</v>
      </c>
      <c r="O211" s="3" t="s">
        <v>92</v>
      </c>
      <c r="P211" s="3" t="s">
        <v>437</v>
      </c>
      <c r="Q211" s="3" t="s">
        <v>92</v>
      </c>
      <c r="R211" s="3" t="s">
        <v>1072</v>
      </c>
      <c r="S211" s="3" t="s">
        <v>1072</v>
      </c>
      <c r="T211" s="3" t="s">
        <v>1072</v>
      </c>
      <c r="U211" s="3" t="s">
        <v>1072</v>
      </c>
      <c r="V211" s="3" t="s">
        <v>1072</v>
      </c>
      <c r="W211" s="3" t="s">
        <v>1072</v>
      </c>
      <c r="X211" s="3" t="s">
        <v>1072</v>
      </c>
      <c r="Y211" s="3" t="s">
        <v>1072</v>
      </c>
      <c r="Z211" s="3" t="s">
        <v>1072</v>
      </c>
      <c r="AA211" s="3" t="s">
        <v>1072</v>
      </c>
      <c r="AB211" s="3" t="s">
        <v>1072</v>
      </c>
      <c r="AC211" s="3" t="s">
        <v>1072</v>
      </c>
      <c r="AD211" s="3" t="s">
        <v>1072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1073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185</v>
      </c>
      <c r="G212" s="3" t="s">
        <v>186</v>
      </c>
      <c r="H212" s="3" t="s">
        <v>186</v>
      </c>
      <c r="I212" s="3" t="s">
        <v>237</v>
      </c>
      <c r="J212" s="3" t="s">
        <v>1074</v>
      </c>
      <c r="K212" s="3" t="s">
        <v>129</v>
      </c>
      <c r="L212" s="3" t="s">
        <v>1075</v>
      </c>
      <c r="M212" s="3" t="s">
        <v>103</v>
      </c>
      <c r="N212" s="3" t="s">
        <v>191</v>
      </c>
      <c r="O212" s="3" t="s">
        <v>92</v>
      </c>
      <c r="P212" s="3" t="s">
        <v>192</v>
      </c>
      <c r="Q212" s="3" t="s">
        <v>92</v>
      </c>
      <c r="R212" s="3" t="s">
        <v>1076</v>
      </c>
      <c r="S212" s="3" t="s">
        <v>1076</v>
      </c>
      <c r="T212" s="3" t="s">
        <v>1076</v>
      </c>
      <c r="U212" s="3" t="s">
        <v>1076</v>
      </c>
      <c r="V212" s="3" t="s">
        <v>1076</v>
      </c>
      <c r="W212" s="3" t="s">
        <v>1076</v>
      </c>
      <c r="X212" s="3" t="s">
        <v>1076</v>
      </c>
      <c r="Y212" s="3" t="s">
        <v>1076</v>
      </c>
      <c r="Z212" s="3" t="s">
        <v>1076</v>
      </c>
      <c r="AA212" s="3" t="s">
        <v>1076</v>
      </c>
      <c r="AB212" s="3" t="s">
        <v>1076</v>
      </c>
      <c r="AC212" s="3" t="s">
        <v>1076</v>
      </c>
      <c r="AD212" s="3" t="s">
        <v>1076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1077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185</v>
      </c>
      <c r="G213" s="3" t="s">
        <v>1078</v>
      </c>
      <c r="H213" s="3" t="s">
        <v>1078</v>
      </c>
      <c r="I213" s="3" t="s">
        <v>258</v>
      </c>
      <c r="J213" s="3" t="s">
        <v>1022</v>
      </c>
      <c r="K213" s="3" t="s">
        <v>487</v>
      </c>
      <c r="L213" s="3" t="s">
        <v>1079</v>
      </c>
      <c r="M213" s="3" t="s">
        <v>90</v>
      </c>
      <c r="N213" s="3" t="s">
        <v>191</v>
      </c>
      <c r="O213" s="3" t="s">
        <v>92</v>
      </c>
      <c r="P213" s="3" t="s">
        <v>192</v>
      </c>
      <c r="Q213" s="3" t="s">
        <v>92</v>
      </c>
      <c r="R213" s="3" t="s">
        <v>1080</v>
      </c>
      <c r="S213" s="3" t="s">
        <v>1080</v>
      </c>
      <c r="T213" s="3" t="s">
        <v>1080</v>
      </c>
      <c r="U213" s="3" t="s">
        <v>1080</v>
      </c>
      <c r="V213" s="3" t="s">
        <v>1080</v>
      </c>
      <c r="W213" s="3" t="s">
        <v>1080</v>
      </c>
      <c r="X213" s="3" t="s">
        <v>1080</v>
      </c>
      <c r="Y213" s="3" t="s">
        <v>1080</v>
      </c>
      <c r="Z213" s="3" t="s">
        <v>1080</v>
      </c>
      <c r="AA213" s="3" t="s">
        <v>1080</v>
      </c>
      <c r="AB213" s="3" t="s">
        <v>1080</v>
      </c>
      <c r="AC213" s="3" t="s">
        <v>1080</v>
      </c>
      <c r="AD213" s="3" t="s">
        <v>1080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1081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185</v>
      </c>
      <c r="G214" s="3" t="s">
        <v>1082</v>
      </c>
      <c r="H214" s="3" t="s">
        <v>1082</v>
      </c>
      <c r="I214" s="3" t="s">
        <v>237</v>
      </c>
      <c r="J214" s="3" t="s">
        <v>150</v>
      </c>
      <c r="K214" s="3" t="s">
        <v>1083</v>
      </c>
      <c r="L214" s="3" t="s">
        <v>487</v>
      </c>
      <c r="M214" s="3" t="s">
        <v>103</v>
      </c>
      <c r="N214" s="3" t="s">
        <v>191</v>
      </c>
      <c r="O214" s="3" t="s">
        <v>92</v>
      </c>
      <c r="P214" s="3" t="s">
        <v>192</v>
      </c>
      <c r="Q214" s="3" t="s">
        <v>92</v>
      </c>
      <c r="R214" s="3" t="s">
        <v>1084</v>
      </c>
      <c r="S214" s="3" t="s">
        <v>1084</v>
      </c>
      <c r="T214" s="3" t="s">
        <v>1084</v>
      </c>
      <c r="U214" s="3" t="s">
        <v>1084</v>
      </c>
      <c r="V214" s="3" t="s">
        <v>1084</v>
      </c>
      <c r="W214" s="3" t="s">
        <v>1084</v>
      </c>
      <c r="X214" s="3" t="s">
        <v>1084</v>
      </c>
      <c r="Y214" s="3" t="s">
        <v>1084</v>
      </c>
      <c r="Z214" s="3" t="s">
        <v>1084</v>
      </c>
      <c r="AA214" s="3" t="s">
        <v>1084</v>
      </c>
      <c r="AB214" s="3" t="s">
        <v>1084</v>
      </c>
      <c r="AC214" s="3" t="s">
        <v>1084</v>
      </c>
      <c r="AD214" s="3" t="s">
        <v>1084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1085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185</v>
      </c>
      <c r="G215" s="3" t="s">
        <v>1086</v>
      </c>
      <c r="H215" s="3" t="s">
        <v>1086</v>
      </c>
      <c r="I215" s="3" t="s">
        <v>353</v>
      </c>
      <c r="J215" s="3" t="s">
        <v>1087</v>
      </c>
      <c r="K215" s="3" t="s">
        <v>391</v>
      </c>
      <c r="L215" s="3" t="s">
        <v>1088</v>
      </c>
      <c r="M215" s="3" t="s">
        <v>103</v>
      </c>
      <c r="N215" s="3" t="s">
        <v>191</v>
      </c>
      <c r="O215" s="3" t="s">
        <v>92</v>
      </c>
      <c r="P215" s="3" t="s">
        <v>192</v>
      </c>
      <c r="Q215" s="3" t="s">
        <v>92</v>
      </c>
      <c r="R215" s="3" t="s">
        <v>1089</v>
      </c>
      <c r="S215" s="3" t="s">
        <v>1089</v>
      </c>
      <c r="T215" s="3" t="s">
        <v>1089</v>
      </c>
      <c r="U215" s="3" t="s">
        <v>1089</v>
      </c>
      <c r="V215" s="3" t="s">
        <v>1089</v>
      </c>
      <c r="W215" s="3" t="s">
        <v>1089</v>
      </c>
      <c r="X215" s="3" t="s">
        <v>1089</v>
      </c>
      <c r="Y215" s="3" t="s">
        <v>1089</v>
      </c>
      <c r="Z215" s="3" t="s">
        <v>1089</v>
      </c>
      <c r="AA215" s="3" t="s">
        <v>1089</v>
      </c>
      <c r="AB215" s="3" t="s">
        <v>1089</v>
      </c>
      <c r="AC215" s="3" t="s">
        <v>1089</v>
      </c>
      <c r="AD215" s="3" t="s">
        <v>1089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1090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185</v>
      </c>
      <c r="G216" s="3" t="s">
        <v>1091</v>
      </c>
      <c r="H216" s="3" t="s">
        <v>1091</v>
      </c>
      <c r="I216" s="3" t="s">
        <v>381</v>
      </c>
      <c r="J216" s="3" t="s">
        <v>687</v>
      </c>
      <c r="K216" s="3" t="s">
        <v>89</v>
      </c>
      <c r="L216" s="3" t="s">
        <v>689</v>
      </c>
      <c r="M216" s="3" t="s">
        <v>90</v>
      </c>
      <c r="N216" s="3" t="s">
        <v>191</v>
      </c>
      <c r="O216" s="3" t="s">
        <v>92</v>
      </c>
      <c r="P216" s="3" t="s">
        <v>192</v>
      </c>
      <c r="Q216" s="3" t="s">
        <v>92</v>
      </c>
      <c r="R216" s="3" t="s">
        <v>1092</v>
      </c>
      <c r="S216" s="3" t="s">
        <v>1092</v>
      </c>
      <c r="T216" s="3" t="s">
        <v>1092</v>
      </c>
      <c r="U216" s="3" t="s">
        <v>1092</v>
      </c>
      <c r="V216" s="3" t="s">
        <v>1092</v>
      </c>
      <c r="W216" s="3" t="s">
        <v>1092</v>
      </c>
      <c r="X216" s="3" t="s">
        <v>1092</v>
      </c>
      <c r="Y216" s="3" t="s">
        <v>1092</v>
      </c>
      <c r="Z216" s="3" t="s">
        <v>1092</v>
      </c>
      <c r="AA216" s="3" t="s">
        <v>1092</v>
      </c>
      <c r="AB216" s="3" t="s">
        <v>1092</v>
      </c>
      <c r="AC216" s="3" t="s">
        <v>1092</v>
      </c>
      <c r="AD216" s="3" t="s">
        <v>1092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1093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228</v>
      </c>
      <c r="G217" s="3" t="s">
        <v>229</v>
      </c>
      <c r="H217" s="3" t="s">
        <v>229</v>
      </c>
      <c r="I217" s="3" t="s">
        <v>680</v>
      </c>
      <c r="J217" s="3" t="s">
        <v>1094</v>
      </c>
      <c r="K217" s="3" t="s">
        <v>268</v>
      </c>
      <c r="L217" s="3" t="s">
        <v>971</v>
      </c>
      <c r="M217" s="3" t="s">
        <v>103</v>
      </c>
      <c r="N217" s="3" t="s">
        <v>233</v>
      </c>
      <c r="O217" s="3" t="s">
        <v>92</v>
      </c>
      <c r="P217" s="3" t="s">
        <v>234</v>
      </c>
      <c r="Q217" s="3" t="s">
        <v>92</v>
      </c>
      <c r="R217" s="3" t="s">
        <v>1095</v>
      </c>
      <c r="S217" s="3" t="s">
        <v>1095</v>
      </c>
      <c r="T217" s="3" t="s">
        <v>1095</v>
      </c>
      <c r="U217" s="3" t="s">
        <v>1095</v>
      </c>
      <c r="V217" s="3" t="s">
        <v>1095</v>
      </c>
      <c r="W217" s="3" t="s">
        <v>1095</v>
      </c>
      <c r="X217" s="3" t="s">
        <v>1095</v>
      </c>
      <c r="Y217" s="3" t="s">
        <v>1095</v>
      </c>
      <c r="Z217" s="3" t="s">
        <v>1095</v>
      </c>
      <c r="AA217" s="3" t="s">
        <v>1095</v>
      </c>
      <c r="AB217" s="3" t="s">
        <v>1095</v>
      </c>
      <c r="AC217" s="3" t="s">
        <v>1095</v>
      </c>
      <c r="AD217" s="3" t="s">
        <v>1095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1096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228</v>
      </c>
      <c r="G218" s="3" t="s">
        <v>229</v>
      </c>
      <c r="H218" s="3" t="s">
        <v>229</v>
      </c>
      <c r="I218" s="3" t="s">
        <v>209</v>
      </c>
      <c r="J218" s="3" t="s">
        <v>817</v>
      </c>
      <c r="K218" s="3" t="s">
        <v>888</v>
      </c>
      <c r="L218" s="3" t="s">
        <v>534</v>
      </c>
      <c r="M218" s="3" t="s">
        <v>90</v>
      </c>
      <c r="N218" s="3" t="s">
        <v>233</v>
      </c>
      <c r="O218" s="3" t="s">
        <v>92</v>
      </c>
      <c r="P218" s="3" t="s">
        <v>234</v>
      </c>
      <c r="Q218" s="3" t="s">
        <v>92</v>
      </c>
      <c r="R218" s="3" t="s">
        <v>1097</v>
      </c>
      <c r="S218" s="3" t="s">
        <v>1097</v>
      </c>
      <c r="T218" s="3" t="s">
        <v>1097</v>
      </c>
      <c r="U218" s="3" t="s">
        <v>1097</v>
      </c>
      <c r="V218" s="3" t="s">
        <v>1097</v>
      </c>
      <c r="W218" s="3" t="s">
        <v>1097</v>
      </c>
      <c r="X218" s="3" t="s">
        <v>1097</v>
      </c>
      <c r="Y218" s="3" t="s">
        <v>1097</v>
      </c>
      <c r="Z218" s="3" t="s">
        <v>1097</v>
      </c>
      <c r="AA218" s="3" t="s">
        <v>1097</v>
      </c>
      <c r="AB218" s="3" t="s">
        <v>1097</v>
      </c>
      <c r="AC218" s="3" t="s">
        <v>1097</v>
      </c>
      <c r="AD218" s="3" t="s">
        <v>1097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1098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228</v>
      </c>
      <c r="G219" s="3" t="s">
        <v>229</v>
      </c>
      <c r="H219" s="3" t="s">
        <v>229</v>
      </c>
      <c r="I219" s="3" t="s">
        <v>209</v>
      </c>
      <c r="J219" s="3" t="s">
        <v>1099</v>
      </c>
      <c r="K219" s="3" t="s">
        <v>158</v>
      </c>
      <c r="L219" s="3" t="s">
        <v>1100</v>
      </c>
      <c r="M219" s="3" t="s">
        <v>90</v>
      </c>
      <c r="N219" s="3" t="s">
        <v>233</v>
      </c>
      <c r="O219" s="3" t="s">
        <v>92</v>
      </c>
      <c r="P219" s="3" t="s">
        <v>234</v>
      </c>
      <c r="Q219" s="3" t="s">
        <v>92</v>
      </c>
      <c r="R219" s="3" t="s">
        <v>1101</v>
      </c>
      <c r="S219" s="3" t="s">
        <v>1101</v>
      </c>
      <c r="T219" s="3" t="s">
        <v>1101</v>
      </c>
      <c r="U219" s="3" t="s">
        <v>1101</v>
      </c>
      <c r="V219" s="3" t="s">
        <v>1101</v>
      </c>
      <c r="W219" s="3" t="s">
        <v>1101</v>
      </c>
      <c r="X219" s="3" t="s">
        <v>1101</v>
      </c>
      <c r="Y219" s="3" t="s">
        <v>1101</v>
      </c>
      <c r="Z219" s="3" t="s">
        <v>1101</v>
      </c>
      <c r="AA219" s="3" t="s">
        <v>1101</v>
      </c>
      <c r="AB219" s="3" t="s">
        <v>1101</v>
      </c>
      <c r="AC219" s="3" t="s">
        <v>1101</v>
      </c>
      <c r="AD219" s="3" t="s">
        <v>1101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1102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228</v>
      </c>
      <c r="G220" s="3" t="s">
        <v>229</v>
      </c>
      <c r="H220" s="3" t="s">
        <v>229</v>
      </c>
      <c r="I220" s="3" t="s">
        <v>309</v>
      </c>
      <c r="J220" s="3" t="s">
        <v>1103</v>
      </c>
      <c r="K220" s="3" t="s">
        <v>1104</v>
      </c>
      <c r="L220" s="3" t="s">
        <v>1105</v>
      </c>
      <c r="M220" s="3" t="s">
        <v>90</v>
      </c>
      <c r="N220" s="3" t="s">
        <v>233</v>
      </c>
      <c r="O220" s="3" t="s">
        <v>92</v>
      </c>
      <c r="P220" s="3" t="s">
        <v>234</v>
      </c>
      <c r="Q220" s="3" t="s">
        <v>92</v>
      </c>
      <c r="R220" s="3" t="s">
        <v>1106</v>
      </c>
      <c r="S220" s="3" t="s">
        <v>1106</v>
      </c>
      <c r="T220" s="3" t="s">
        <v>1106</v>
      </c>
      <c r="U220" s="3" t="s">
        <v>1106</v>
      </c>
      <c r="V220" s="3" t="s">
        <v>1106</v>
      </c>
      <c r="W220" s="3" t="s">
        <v>1106</v>
      </c>
      <c r="X220" s="3" t="s">
        <v>1106</v>
      </c>
      <c r="Y220" s="3" t="s">
        <v>1106</v>
      </c>
      <c r="Z220" s="3" t="s">
        <v>1106</v>
      </c>
      <c r="AA220" s="3" t="s">
        <v>1106</v>
      </c>
      <c r="AB220" s="3" t="s">
        <v>1106</v>
      </c>
      <c r="AC220" s="3" t="s">
        <v>1106</v>
      </c>
      <c r="AD220" s="3" t="s">
        <v>1106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1107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228</v>
      </c>
      <c r="G221" s="3" t="s">
        <v>229</v>
      </c>
      <c r="H221" s="3" t="s">
        <v>229</v>
      </c>
      <c r="I221" s="3" t="s">
        <v>271</v>
      </c>
      <c r="J221" s="3" t="s">
        <v>1108</v>
      </c>
      <c r="K221" s="3" t="s">
        <v>110</v>
      </c>
      <c r="L221" s="3" t="s">
        <v>1109</v>
      </c>
      <c r="M221" s="3" t="s">
        <v>103</v>
      </c>
      <c r="N221" s="3" t="s">
        <v>233</v>
      </c>
      <c r="O221" s="3" t="s">
        <v>92</v>
      </c>
      <c r="P221" s="3" t="s">
        <v>234</v>
      </c>
      <c r="Q221" s="3" t="s">
        <v>92</v>
      </c>
      <c r="R221" s="3" t="s">
        <v>1110</v>
      </c>
      <c r="S221" s="3" t="s">
        <v>1110</v>
      </c>
      <c r="T221" s="3" t="s">
        <v>1110</v>
      </c>
      <c r="U221" s="3" t="s">
        <v>1110</v>
      </c>
      <c r="V221" s="3" t="s">
        <v>1110</v>
      </c>
      <c r="W221" s="3" t="s">
        <v>1110</v>
      </c>
      <c r="X221" s="3" t="s">
        <v>1110</v>
      </c>
      <c r="Y221" s="3" t="s">
        <v>1110</v>
      </c>
      <c r="Z221" s="3" t="s">
        <v>1110</v>
      </c>
      <c r="AA221" s="3" t="s">
        <v>1110</v>
      </c>
      <c r="AB221" s="3" t="s">
        <v>1110</v>
      </c>
      <c r="AC221" s="3" t="s">
        <v>1110</v>
      </c>
      <c r="AD221" s="3" t="s">
        <v>1110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1111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289</v>
      </c>
      <c r="G222" s="3" t="s">
        <v>290</v>
      </c>
      <c r="H222" s="3" t="s">
        <v>290</v>
      </c>
      <c r="I222" s="3" t="s">
        <v>1112</v>
      </c>
      <c r="J222" s="3" t="s">
        <v>1113</v>
      </c>
      <c r="K222" s="3" t="s">
        <v>974</v>
      </c>
      <c r="L222" s="3" t="s">
        <v>934</v>
      </c>
      <c r="M222" s="3" t="s">
        <v>103</v>
      </c>
      <c r="N222" s="3" t="s">
        <v>295</v>
      </c>
      <c r="O222" s="3" t="s">
        <v>92</v>
      </c>
      <c r="P222" s="3" t="s">
        <v>296</v>
      </c>
      <c r="Q222" s="3" t="s">
        <v>92</v>
      </c>
      <c r="R222" s="3" t="s">
        <v>1114</v>
      </c>
      <c r="S222" s="3" t="s">
        <v>1114</v>
      </c>
      <c r="T222" s="3" t="s">
        <v>1114</v>
      </c>
      <c r="U222" s="3" t="s">
        <v>1114</v>
      </c>
      <c r="V222" s="3" t="s">
        <v>1114</v>
      </c>
      <c r="W222" s="3" t="s">
        <v>1114</v>
      </c>
      <c r="X222" s="3" t="s">
        <v>1114</v>
      </c>
      <c r="Y222" s="3" t="s">
        <v>1114</v>
      </c>
      <c r="Z222" s="3" t="s">
        <v>1114</v>
      </c>
      <c r="AA222" s="3" t="s">
        <v>1114</v>
      </c>
      <c r="AB222" s="3" t="s">
        <v>1114</v>
      </c>
      <c r="AC222" s="3" t="s">
        <v>1114</v>
      </c>
      <c r="AD222" s="3" t="s">
        <v>1114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1115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289</v>
      </c>
      <c r="G223" s="3" t="s">
        <v>290</v>
      </c>
      <c r="H223" s="3" t="s">
        <v>290</v>
      </c>
      <c r="I223" s="3" t="s">
        <v>381</v>
      </c>
      <c r="J223" s="3" t="s">
        <v>1116</v>
      </c>
      <c r="K223" s="3" t="s">
        <v>1117</v>
      </c>
      <c r="L223" s="3" t="s">
        <v>129</v>
      </c>
      <c r="M223" s="3" t="s">
        <v>103</v>
      </c>
      <c r="N223" s="3" t="s">
        <v>295</v>
      </c>
      <c r="O223" s="3" t="s">
        <v>92</v>
      </c>
      <c r="P223" s="3" t="s">
        <v>296</v>
      </c>
      <c r="Q223" s="3" t="s">
        <v>92</v>
      </c>
      <c r="R223" s="3" t="s">
        <v>1118</v>
      </c>
      <c r="S223" s="3" t="s">
        <v>1118</v>
      </c>
      <c r="T223" s="3" t="s">
        <v>1118</v>
      </c>
      <c r="U223" s="3" t="s">
        <v>1118</v>
      </c>
      <c r="V223" s="3" t="s">
        <v>1118</v>
      </c>
      <c r="W223" s="3" t="s">
        <v>1118</v>
      </c>
      <c r="X223" s="3" t="s">
        <v>1118</v>
      </c>
      <c r="Y223" s="3" t="s">
        <v>1118</v>
      </c>
      <c r="Z223" s="3" t="s">
        <v>1118</v>
      </c>
      <c r="AA223" s="3" t="s">
        <v>1118</v>
      </c>
      <c r="AB223" s="3" t="s">
        <v>1118</v>
      </c>
      <c r="AC223" s="3" t="s">
        <v>1118</v>
      </c>
      <c r="AD223" s="3" t="s">
        <v>1118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1119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289</v>
      </c>
      <c r="G224" s="3" t="s">
        <v>290</v>
      </c>
      <c r="H224" s="3" t="s">
        <v>290</v>
      </c>
      <c r="I224" s="3" t="s">
        <v>291</v>
      </c>
      <c r="J224" s="3" t="s">
        <v>1120</v>
      </c>
      <c r="K224" s="3" t="s">
        <v>1121</v>
      </c>
      <c r="L224" s="3" t="s">
        <v>253</v>
      </c>
      <c r="M224" s="3" t="s">
        <v>90</v>
      </c>
      <c r="N224" s="3" t="s">
        <v>295</v>
      </c>
      <c r="O224" s="3" t="s">
        <v>92</v>
      </c>
      <c r="P224" s="3" t="s">
        <v>296</v>
      </c>
      <c r="Q224" s="3" t="s">
        <v>92</v>
      </c>
      <c r="R224" s="3" t="s">
        <v>1122</v>
      </c>
      <c r="S224" s="3" t="s">
        <v>1122</v>
      </c>
      <c r="T224" s="3" t="s">
        <v>1122</v>
      </c>
      <c r="U224" s="3" t="s">
        <v>1122</v>
      </c>
      <c r="V224" s="3" t="s">
        <v>1122</v>
      </c>
      <c r="W224" s="3" t="s">
        <v>1122</v>
      </c>
      <c r="X224" s="3" t="s">
        <v>1122</v>
      </c>
      <c r="Y224" s="3" t="s">
        <v>1122</v>
      </c>
      <c r="Z224" s="3" t="s">
        <v>1122</v>
      </c>
      <c r="AA224" s="3" t="s">
        <v>1122</v>
      </c>
      <c r="AB224" s="3" t="s">
        <v>1122</v>
      </c>
      <c r="AC224" s="3" t="s">
        <v>1122</v>
      </c>
      <c r="AD224" s="3" t="s">
        <v>1122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1123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289</v>
      </c>
      <c r="G225" s="3" t="s">
        <v>290</v>
      </c>
      <c r="H225" s="3" t="s">
        <v>290</v>
      </c>
      <c r="I225" s="3" t="s">
        <v>230</v>
      </c>
      <c r="J225" s="3" t="s">
        <v>554</v>
      </c>
      <c r="K225" s="3" t="s">
        <v>513</v>
      </c>
      <c r="L225" s="3" t="s">
        <v>158</v>
      </c>
      <c r="M225" s="3" t="s">
        <v>103</v>
      </c>
      <c r="N225" s="3" t="s">
        <v>295</v>
      </c>
      <c r="O225" s="3" t="s">
        <v>92</v>
      </c>
      <c r="P225" s="3" t="s">
        <v>296</v>
      </c>
      <c r="Q225" s="3" t="s">
        <v>92</v>
      </c>
      <c r="R225" s="3" t="s">
        <v>1124</v>
      </c>
      <c r="S225" s="3" t="s">
        <v>1124</v>
      </c>
      <c r="T225" s="3" t="s">
        <v>1124</v>
      </c>
      <c r="U225" s="3" t="s">
        <v>1124</v>
      </c>
      <c r="V225" s="3" t="s">
        <v>1124</v>
      </c>
      <c r="W225" s="3" t="s">
        <v>1124</v>
      </c>
      <c r="X225" s="3" t="s">
        <v>1124</v>
      </c>
      <c r="Y225" s="3" t="s">
        <v>1124</v>
      </c>
      <c r="Z225" s="3" t="s">
        <v>1124</v>
      </c>
      <c r="AA225" s="3" t="s">
        <v>1124</v>
      </c>
      <c r="AB225" s="3" t="s">
        <v>1124</v>
      </c>
      <c r="AC225" s="3" t="s">
        <v>1124</v>
      </c>
      <c r="AD225" s="3" t="s">
        <v>1124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1125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289</v>
      </c>
      <c r="G226" s="3" t="s">
        <v>290</v>
      </c>
      <c r="H226" s="3" t="s">
        <v>290</v>
      </c>
      <c r="I226" s="3" t="s">
        <v>420</v>
      </c>
      <c r="J226" s="3" t="s">
        <v>1126</v>
      </c>
      <c r="K226" s="3" t="s">
        <v>513</v>
      </c>
      <c r="L226" s="3" t="s">
        <v>268</v>
      </c>
      <c r="M226" s="3" t="s">
        <v>103</v>
      </c>
      <c r="N226" s="3" t="s">
        <v>295</v>
      </c>
      <c r="O226" s="3" t="s">
        <v>92</v>
      </c>
      <c r="P226" s="3" t="s">
        <v>296</v>
      </c>
      <c r="Q226" s="3" t="s">
        <v>92</v>
      </c>
      <c r="R226" s="3" t="s">
        <v>1127</v>
      </c>
      <c r="S226" s="3" t="s">
        <v>1127</v>
      </c>
      <c r="T226" s="3" t="s">
        <v>1127</v>
      </c>
      <c r="U226" s="3" t="s">
        <v>1127</v>
      </c>
      <c r="V226" s="3" t="s">
        <v>1127</v>
      </c>
      <c r="W226" s="3" t="s">
        <v>1127</v>
      </c>
      <c r="X226" s="3" t="s">
        <v>1127</v>
      </c>
      <c r="Y226" s="3" t="s">
        <v>1127</v>
      </c>
      <c r="Z226" s="3" t="s">
        <v>1127</v>
      </c>
      <c r="AA226" s="3" t="s">
        <v>1127</v>
      </c>
      <c r="AB226" s="3" t="s">
        <v>1127</v>
      </c>
      <c r="AC226" s="3" t="s">
        <v>1127</v>
      </c>
      <c r="AD226" s="3" t="s">
        <v>1127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1128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766</v>
      </c>
      <c r="G227" s="3" t="s">
        <v>767</v>
      </c>
      <c r="H227" s="3" t="s">
        <v>767</v>
      </c>
      <c r="I227" s="3" t="s">
        <v>353</v>
      </c>
      <c r="J227" s="3" t="s">
        <v>1129</v>
      </c>
      <c r="K227" s="3" t="s">
        <v>268</v>
      </c>
      <c r="L227" s="3" t="s">
        <v>166</v>
      </c>
      <c r="M227" s="3" t="s">
        <v>103</v>
      </c>
      <c r="N227" s="3" t="s">
        <v>770</v>
      </c>
      <c r="O227" s="3" t="s">
        <v>92</v>
      </c>
      <c r="P227" s="3" t="s">
        <v>771</v>
      </c>
      <c r="Q227" s="3" t="s">
        <v>92</v>
      </c>
      <c r="R227" s="3" t="s">
        <v>1130</v>
      </c>
      <c r="S227" s="3" t="s">
        <v>1130</v>
      </c>
      <c r="T227" s="3" t="s">
        <v>1130</v>
      </c>
      <c r="U227" s="3" t="s">
        <v>1130</v>
      </c>
      <c r="V227" s="3" t="s">
        <v>1130</v>
      </c>
      <c r="W227" s="3" t="s">
        <v>1130</v>
      </c>
      <c r="X227" s="3" t="s">
        <v>1130</v>
      </c>
      <c r="Y227" s="3" t="s">
        <v>1130</v>
      </c>
      <c r="Z227" s="3" t="s">
        <v>1130</v>
      </c>
      <c r="AA227" s="3" t="s">
        <v>1130</v>
      </c>
      <c r="AB227" s="3" t="s">
        <v>1130</v>
      </c>
      <c r="AC227" s="3" t="s">
        <v>1130</v>
      </c>
      <c r="AD227" s="3" t="s">
        <v>1130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1131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766</v>
      </c>
      <c r="G228" s="3" t="s">
        <v>767</v>
      </c>
      <c r="H228" s="3" t="s">
        <v>767</v>
      </c>
      <c r="I228" s="3" t="s">
        <v>86</v>
      </c>
      <c r="J228" s="3" t="s">
        <v>1132</v>
      </c>
      <c r="K228" s="3" t="s">
        <v>888</v>
      </c>
      <c r="L228" s="3" t="s">
        <v>280</v>
      </c>
      <c r="M228" s="3" t="s">
        <v>90</v>
      </c>
      <c r="N228" s="3" t="s">
        <v>770</v>
      </c>
      <c r="O228" s="3" t="s">
        <v>92</v>
      </c>
      <c r="P228" s="3" t="s">
        <v>771</v>
      </c>
      <c r="Q228" s="3" t="s">
        <v>92</v>
      </c>
      <c r="R228" s="3" t="s">
        <v>1133</v>
      </c>
      <c r="S228" s="3" t="s">
        <v>1133</v>
      </c>
      <c r="T228" s="3" t="s">
        <v>1133</v>
      </c>
      <c r="U228" s="3" t="s">
        <v>1133</v>
      </c>
      <c r="V228" s="3" t="s">
        <v>1133</v>
      </c>
      <c r="W228" s="3" t="s">
        <v>1133</v>
      </c>
      <c r="X228" s="3" t="s">
        <v>1133</v>
      </c>
      <c r="Y228" s="3" t="s">
        <v>1133</v>
      </c>
      <c r="Z228" s="3" t="s">
        <v>1133</v>
      </c>
      <c r="AA228" s="3" t="s">
        <v>1133</v>
      </c>
      <c r="AB228" s="3" t="s">
        <v>1133</v>
      </c>
      <c r="AC228" s="3" t="s">
        <v>1133</v>
      </c>
      <c r="AD228" s="3" t="s">
        <v>1133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1134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766</v>
      </c>
      <c r="G229" s="3" t="s">
        <v>767</v>
      </c>
      <c r="H229" s="3" t="s">
        <v>767</v>
      </c>
      <c r="I229" s="3" t="s">
        <v>348</v>
      </c>
      <c r="J229" s="3" t="s">
        <v>1135</v>
      </c>
      <c r="K229" s="3" t="s">
        <v>89</v>
      </c>
      <c r="L229" s="3" t="s">
        <v>383</v>
      </c>
      <c r="M229" s="3" t="s">
        <v>103</v>
      </c>
      <c r="N229" s="3" t="s">
        <v>770</v>
      </c>
      <c r="O229" s="3" t="s">
        <v>92</v>
      </c>
      <c r="P229" s="3" t="s">
        <v>771</v>
      </c>
      <c r="Q229" s="3" t="s">
        <v>92</v>
      </c>
      <c r="R229" s="3" t="s">
        <v>1136</v>
      </c>
      <c r="S229" s="3" t="s">
        <v>1136</v>
      </c>
      <c r="T229" s="3" t="s">
        <v>1136</v>
      </c>
      <c r="U229" s="3" t="s">
        <v>1136</v>
      </c>
      <c r="V229" s="3" t="s">
        <v>1136</v>
      </c>
      <c r="W229" s="3" t="s">
        <v>1136</v>
      </c>
      <c r="X229" s="3" t="s">
        <v>1136</v>
      </c>
      <c r="Y229" s="3" t="s">
        <v>1136</v>
      </c>
      <c r="Z229" s="3" t="s">
        <v>1136</v>
      </c>
      <c r="AA229" s="3" t="s">
        <v>1136</v>
      </c>
      <c r="AB229" s="3" t="s">
        <v>1136</v>
      </c>
      <c r="AC229" s="3" t="s">
        <v>1136</v>
      </c>
      <c r="AD229" s="3" t="s">
        <v>1136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1137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766</v>
      </c>
      <c r="G230" s="3" t="s">
        <v>767</v>
      </c>
      <c r="H230" s="3" t="s">
        <v>767</v>
      </c>
      <c r="I230" s="3" t="s">
        <v>353</v>
      </c>
      <c r="J230" s="3" t="s">
        <v>960</v>
      </c>
      <c r="K230" s="3" t="s">
        <v>378</v>
      </c>
      <c r="L230" s="3" t="s">
        <v>1138</v>
      </c>
      <c r="M230" s="3" t="s">
        <v>103</v>
      </c>
      <c r="N230" s="3" t="s">
        <v>770</v>
      </c>
      <c r="O230" s="3" t="s">
        <v>92</v>
      </c>
      <c r="P230" s="3" t="s">
        <v>771</v>
      </c>
      <c r="Q230" s="3" t="s">
        <v>92</v>
      </c>
      <c r="R230" s="3" t="s">
        <v>1139</v>
      </c>
      <c r="S230" s="3" t="s">
        <v>1139</v>
      </c>
      <c r="T230" s="3" t="s">
        <v>1139</v>
      </c>
      <c r="U230" s="3" t="s">
        <v>1139</v>
      </c>
      <c r="V230" s="3" t="s">
        <v>1139</v>
      </c>
      <c r="W230" s="3" t="s">
        <v>1139</v>
      </c>
      <c r="X230" s="3" t="s">
        <v>1139</v>
      </c>
      <c r="Y230" s="3" t="s">
        <v>1139</v>
      </c>
      <c r="Z230" s="3" t="s">
        <v>1139</v>
      </c>
      <c r="AA230" s="3" t="s">
        <v>1139</v>
      </c>
      <c r="AB230" s="3" t="s">
        <v>1139</v>
      </c>
      <c r="AC230" s="3" t="s">
        <v>1139</v>
      </c>
      <c r="AD230" s="3" t="s">
        <v>1139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1140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766</v>
      </c>
      <c r="G231" s="3" t="s">
        <v>767</v>
      </c>
      <c r="H231" s="3" t="s">
        <v>767</v>
      </c>
      <c r="I231" s="3" t="s">
        <v>624</v>
      </c>
      <c r="J231" s="3" t="s">
        <v>1141</v>
      </c>
      <c r="K231" s="3" t="s">
        <v>158</v>
      </c>
      <c r="L231" s="3" t="s">
        <v>123</v>
      </c>
      <c r="M231" s="3" t="s">
        <v>103</v>
      </c>
      <c r="N231" s="3" t="s">
        <v>770</v>
      </c>
      <c r="O231" s="3" t="s">
        <v>92</v>
      </c>
      <c r="P231" s="3" t="s">
        <v>771</v>
      </c>
      <c r="Q231" s="3" t="s">
        <v>92</v>
      </c>
      <c r="R231" s="3" t="s">
        <v>1142</v>
      </c>
      <c r="S231" s="3" t="s">
        <v>1142</v>
      </c>
      <c r="T231" s="3" t="s">
        <v>1142</v>
      </c>
      <c r="U231" s="3" t="s">
        <v>1142</v>
      </c>
      <c r="V231" s="3" t="s">
        <v>1142</v>
      </c>
      <c r="W231" s="3" t="s">
        <v>1142</v>
      </c>
      <c r="X231" s="3" t="s">
        <v>1142</v>
      </c>
      <c r="Y231" s="3" t="s">
        <v>1142</v>
      </c>
      <c r="Z231" s="3" t="s">
        <v>1142</v>
      </c>
      <c r="AA231" s="3" t="s">
        <v>1142</v>
      </c>
      <c r="AB231" s="3" t="s">
        <v>1142</v>
      </c>
      <c r="AC231" s="3" t="s">
        <v>1142</v>
      </c>
      <c r="AD231" s="3" t="s">
        <v>1142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1143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320</v>
      </c>
      <c r="G232" s="3" t="s">
        <v>321</v>
      </c>
      <c r="H232" s="3" t="s">
        <v>321</v>
      </c>
      <c r="I232" s="3" t="s">
        <v>756</v>
      </c>
      <c r="J232" s="3" t="s">
        <v>1144</v>
      </c>
      <c r="K232" s="3" t="s">
        <v>1145</v>
      </c>
      <c r="L232" s="3" t="s">
        <v>1146</v>
      </c>
      <c r="M232" s="3" t="s">
        <v>103</v>
      </c>
      <c r="N232" s="3" t="s">
        <v>324</v>
      </c>
      <c r="O232" s="3" t="s">
        <v>92</v>
      </c>
      <c r="P232" s="3" t="s">
        <v>325</v>
      </c>
      <c r="Q232" s="3" t="s">
        <v>92</v>
      </c>
      <c r="R232" s="3" t="s">
        <v>1147</v>
      </c>
      <c r="S232" s="3" t="s">
        <v>1147</v>
      </c>
      <c r="T232" s="3" t="s">
        <v>1147</v>
      </c>
      <c r="U232" s="3" t="s">
        <v>1147</v>
      </c>
      <c r="V232" s="3" t="s">
        <v>1147</v>
      </c>
      <c r="W232" s="3" t="s">
        <v>1147</v>
      </c>
      <c r="X232" s="3" t="s">
        <v>1147</v>
      </c>
      <c r="Y232" s="3" t="s">
        <v>1147</v>
      </c>
      <c r="Z232" s="3" t="s">
        <v>1147</v>
      </c>
      <c r="AA232" s="3" t="s">
        <v>1147</v>
      </c>
      <c r="AB232" s="3" t="s">
        <v>1147</v>
      </c>
      <c r="AC232" s="3" t="s">
        <v>1147</v>
      </c>
      <c r="AD232" s="3" t="s">
        <v>1147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1148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320</v>
      </c>
      <c r="G233" s="3" t="s">
        <v>321</v>
      </c>
      <c r="H233" s="3" t="s">
        <v>321</v>
      </c>
      <c r="I233" s="3" t="s">
        <v>521</v>
      </c>
      <c r="J233" s="3" t="s">
        <v>1149</v>
      </c>
      <c r="K233" s="3" t="s">
        <v>600</v>
      </c>
      <c r="L233" s="3" t="s">
        <v>115</v>
      </c>
      <c r="M233" s="3" t="s">
        <v>103</v>
      </c>
      <c r="N233" s="3" t="s">
        <v>324</v>
      </c>
      <c r="O233" s="3" t="s">
        <v>92</v>
      </c>
      <c r="P233" s="3" t="s">
        <v>325</v>
      </c>
      <c r="Q233" s="3" t="s">
        <v>92</v>
      </c>
      <c r="R233" s="3" t="s">
        <v>1150</v>
      </c>
      <c r="S233" s="3" t="s">
        <v>1150</v>
      </c>
      <c r="T233" s="3" t="s">
        <v>1150</v>
      </c>
      <c r="U233" s="3" t="s">
        <v>1150</v>
      </c>
      <c r="V233" s="3" t="s">
        <v>1150</v>
      </c>
      <c r="W233" s="3" t="s">
        <v>1150</v>
      </c>
      <c r="X233" s="3" t="s">
        <v>1150</v>
      </c>
      <c r="Y233" s="3" t="s">
        <v>1150</v>
      </c>
      <c r="Z233" s="3" t="s">
        <v>1150</v>
      </c>
      <c r="AA233" s="3" t="s">
        <v>1150</v>
      </c>
      <c r="AB233" s="3" t="s">
        <v>1150</v>
      </c>
      <c r="AC233" s="3" t="s">
        <v>1150</v>
      </c>
      <c r="AD233" s="3" t="s">
        <v>1150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1151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320</v>
      </c>
      <c r="G234" s="3" t="s">
        <v>321</v>
      </c>
      <c r="H234" s="3" t="s">
        <v>321</v>
      </c>
      <c r="I234" s="3" t="s">
        <v>230</v>
      </c>
      <c r="J234" s="3" t="s">
        <v>719</v>
      </c>
      <c r="K234" s="3" t="s">
        <v>1152</v>
      </c>
      <c r="L234" s="3" t="s">
        <v>1153</v>
      </c>
      <c r="M234" s="3" t="s">
        <v>90</v>
      </c>
      <c r="N234" s="3" t="s">
        <v>324</v>
      </c>
      <c r="O234" s="3" t="s">
        <v>92</v>
      </c>
      <c r="P234" s="3" t="s">
        <v>325</v>
      </c>
      <c r="Q234" s="3" t="s">
        <v>92</v>
      </c>
      <c r="R234" s="3" t="s">
        <v>1154</v>
      </c>
      <c r="S234" s="3" t="s">
        <v>1154</v>
      </c>
      <c r="T234" s="3" t="s">
        <v>1154</v>
      </c>
      <c r="U234" s="3" t="s">
        <v>1154</v>
      </c>
      <c r="V234" s="3" t="s">
        <v>1154</v>
      </c>
      <c r="W234" s="3" t="s">
        <v>1154</v>
      </c>
      <c r="X234" s="3" t="s">
        <v>1154</v>
      </c>
      <c r="Y234" s="3" t="s">
        <v>1154</v>
      </c>
      <c r="Z234" s="3" t="s">
        <v>1154</v>
      </c>
      <c r="AA234" s="3" t="s">
        <v>1154</v>
      </c>
      <c r="AB234" s="3" t="s">
        <v>1154</v>
      </c>
      <c r="AC234" s="3" t="s">
        <v>1154</v>
      </c>
      <c r="AD234" s="3" t="s">
        <v>1154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1155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320</v>
      </c>
      <c r="G235" s="3" t="s">
        <v>321</v>
      </c>
      <c r="H235" s="3" t="s">
        <v>321</v>
      </c>
      <c r="I235" s="3" t="s">
        <v>756</v>
      </c>
      <c r="J235" s="3" t="s">
        <v>1156</v>
      </c>
      <c r="K235" s="3" t="s">
        <v>795</v>
      </c>
      <c r="L235" s="3" t="s">
        <v>1157</v>
      </c>
      <c r="M235" s="3" t="s">
        <v>90</v>
      </c>
      <c r="N235" s="3" t="s">
        <v>324</v>
      </c>
      <c r="O235" s="3" t="s">
        <v>92</v>
      </c>
      <c r="P235" s="3" t="s">
        <v>325</v>
      </c>
      <c r="Q235" s="3" t="s">
        <v>92</v>
      </c>
      <c r="R235" s="3" t="s">
        <v>1158</v>
      </c>
      <c r="S235" s="3" t="s">
        <v>1158</v>
      </c>
      <c r="T235" s="3" t="s">
        <v>1158</v>
      </c>
      <c r="U235" s="3" t="s">
        <v>1158</v>
      </c>
      <c r="V235" s="3" t="s">
        <v>1158</v>
      </c>
      <c r="W235" s="3" t="s">
        <v>1158</v>
      </c>
      <c r="X235" s="3" t="s">
        <v>1158</v>
      </c>
      <c r="Y235" s="3" t="s">
        <v>1158</v>
      </c>
      <c r="Z235" s="3" t="s">
        <v>1158</v>
      </c>
      <c r="AA235" s="3" t="s">
        <v>1158</v>
      </c>
      <c r="AB235" s="3" t="s">
        <v>1158</v>
      </c>
      <c r="AC235" s="3" t="s">
        <v>1158</v>
      </c>
      <c r="AD235" s="3" t="s">
        <v>1158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1159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320</v>
      </c>
      <c r="G236" s="3" t="s">
        <v>321</v>
      </c>
      <c r="H236" s="3" t="s">
        <v>321</v>
      </c>
      <c r="I236" s="3" t="s">
        <v>86</v>
      </c>
      <c r="J236" s="3" t="s">
        <v>1022</v>
      </c>
      <c r="K236" s="3" t="s">
        <v>795</v>
      </c>
      <c r="L236" s="3" t="s">
        <v>336</v>
      </c>
      <c r="M236" s="3" t="s">
        <v>90</v>
      </c>
      <c r="N236" s="3" t="s">
        <v>324</v>
      </c>
      <c r="O236" s="3" t="s">
        <v>92</v>
      </c>
      <c r="P236" s="3" t="s">
        <v>325</v>
      </c>
      <c r="Q236" s="3" t="s">
        <v>92</v>
      </c>
      <c r="R236" s="3" t="s">
        <v>1160</v>
      </c>
      <c r="S236" s="3" t="s">
        <v>1160</v>
      </c>
      <c r="T236" s="3" t="s">
        <v>1160</v>
      </c>
      <c r="U236" s="3" t="s">
        <v>1160</v>
      </c>
      <c r="V236" s="3" t="s">
        <v>1160</v>
      </c>
      <c r="W236" s="3" t="s">
        <v>1160</v>
      </c>
      <c r="X236" s="3" t="s">
        <v>1160</v>
      </c>
      <c r="Y236" s="3" t="s">
        <v>1160</v>
      </c>
      <c r="Z236" s="3" t="s">
        <v>1160</v>
      </c>
      <c r="AA236" s="3" t="s">
        <v>1160</v>
      </c>
      <c r="AB236" s="3" t="s">
        <v>1160</v>
      </c>
      <c r="AC236" s="3" t="s">
        <v>1160</v>
      </c>
      <c r="AD236" s="3" t="s">
        <v>1160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1161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320</v>
      </c>
      <c r="G237" s="3" t="s">
        <v>321</v>
      </c>
      <c r="H237" s="3" t="s">
        <v>321</v>
      </c>
      <c r="I237" s="3" t="s">
        <v>179</v>
      </c>
      <c r="J237" s="3" t="s">
        <v>1162</v>
      </c>
      <c r="K237" s="3" t="s">
        <v>166</v>
      </c>
      <c r="L237" s="3" t="s">
        <v>274</v>
      </c>
      <c r="M237" s="3" t="s">
        <v>103</v>
      </c>
      <c r="N237" s="3" t="s">
        <v>324</v>
      </c>
      <c r="O237" s="3" t="s">
        <v>92</v>
      </c>
      <c r="P237" s="3" t="s">
        <v>325</v>
      </c>
      <c r="Q237" s="3" t="s">
        <v>92</v>
      </c>
      <c r="R237" s="3" t="s">
        <v>1163</v>
      </c>
      <c r="S237" s="3" t="s">
        <v>1163</v>
      </c>
      <c r="T237" s="3" t="s">
        <v>1163</v>
      </c>
      <c r="U237" s="3" t="s">
        <v>1163</v>
      </c>
      <c r="V237" s="3" t="s">
        <v>1163</v>
      </c>
      <c r="W237" s="3" t="s">
        <v>1163</v>
      </c>
      <c r="X237" s="3" t="s">
        <v>1163</v>
      </c>
      <c r="Y237" s="3" t="s">
        <v>1163</v>
      </c>
      <c r="Z237" s="3" t="s">
        <v>1163</v>
      </c>
      <c r="AA237" s="3" t="s">
        <v>1163</v>
      </c>
      <c r="AB237" s="3" t="s">
        <v>1163</v>
      </c>
      <c r="AC237" s="3" t="s">
        <v>1163</v>
      </c>
      <c r="AD237" s="3" t="s">
        <v>1163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1164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320</v>
      </c>
      <c r="G238" s="3" t="s">
        <v>321</v>
      </c>
      <c r="H238" s="3" t="s">
        <v>321</v>
      </c>
      <c r="I238" s="3" t="s">
        <v>353</v>
      </c>
      <c r="J238" s="3" t="s">
        <v>1165</v>
      </c>
      <c r="K238" s="3" t="s">
        <v>166</v>
      </c>
      <c r="L238" s="3" t="s">
        <v>1166</v>
      </c>
      <c r="M238" s="3" t="s">
        <v>103</v>
      </c>
      <c r="N238" s="3" t="s">
        <v>324</v>
      </c>
      <c r="O238" s="3" t="s">
        <v>92</v>
      </c>
      <c r="P238" s="3" t="s">
        <v>325</v>
      </c>
      <c r="Q238" s="3" t="s">
        <v>92</v>
      </c>
      <c r="R238" s="3" t="s">
        <v>1167</v>
      </c>
      <c r="S238" s="3" t="s">
        <v>1167</v>
      </c>
      <c r="T238" s="3" t="s">
        <v>1167</v>
      </c>
      <c r="U238" s="3" t="s">
        <v>1167</v>
      </c>
      <c r="V238" s="3" t="s">
        <v>1167</v>
      </c>
      <c r="W238" s="3" t="s">
        <v>1167</v>
      </c>
      <c r="X238" s="3" t="s">
        <v>1167</v>
      </c>
      <c r="Y238" s="3" t="s">
        <v>1167</v>
      </c>
      <c r="Z238" s="3" t="s">
        <v>1167</v>
      </c>
      <c r="AA238" s="3" t="s">
        <v>1167</v>
      </c>
      <c r="AB238" s="3" t="s">
        <v>1167</v>
      </c>
      <c r="AC238" s="3" t="s">
        <v>1167</v>
      </c>
      <c r="AD238" s="3" t="s">
        <v>1167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1168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320</v>
      </c>
      <c r="G239" s="3" t="s">
        <v>321</v>
      </c>
      <c r="H239" s="3" t="s">
        <v>321</v>
      </c>
      <c r="I239" s="3" t="s">
        <v>291</v>
      </c>
      <c r="J239" s="3" t="s">
        <v>1169</v>
      </c>
      <c r="K239" s="3" t="s">
        <v>166</v>
      </c>
      <c r="L239" s="3" t="s">
        <v>513</v>
      </c>
      <c r="M239" s="3" t="s">
        <v>90</v>
      </c>
      <c r="N239" s="3" t="s">
        <v>324</v>
      </c>
      <c r="O239" s="3" t="s">
        <v>92</v>
      </c>
      <c r="P239" s="3" t="s">
        <v>325</v>
      </c>
      <c r="Q239" s="3" t="s">
        <v>92</v>
      </c>
      <c r="R239" s="3" t="s">
        <v>1170</v>
      </c>
      <c r="S239" s="3" t="s">
        <v>1170</v>
      </c>
      <c r="T239" s="3" t="s">
        <v>1170</v>
      </c>
      <c r="U239" s="3" t="s">
        <v>1170</v>
      </c>
      <c r="V239" s="3" t="s">
        <v>1170</v>
      </c>
      <c r="W239" s="3" t="s">
        <v>1170</v>
      </c>
      <c r="X239" s="3" t="s">
        <v>1170</v>
      </c>
      <c r="Y239" s="3" t="s">
        <v>1170</v>
      </c>
      <c r="Z239" s="3" t="s">
        <v>1170</v>
      </c>
      <c r="AA239" s="3" t="s">
        <v>1170</v>
      </c>
      <c r="AB239" s="3" t="s">
        <v>1170</v>
      </c>
      <c r="AC239" s="3" t="s">
        <v>1170</v>
      </c>
      <c r="AD239" s="3" t="s">
        <v>1170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1171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320</v>
      </c>
      <c r="G240" s="3" t="s">
        <v>321</v>
      </c>
      <c r="H240" s="3" t="s">
        <v>321</v>
      </c>
      <c r="I240" s="3" t="s">
        <v>209</v>
      </c>
      <c r="J240" s="3" t="s">
        <v>1172</v>
      </c>
      <c r="K240" s="3" t="s">
        <v>1173</v>
      </c>
      <c r="L240" s="3" t="s">
        <v>1174</v>
      </c>
      <c r="M240" s="3" t="s">
        <v>90</v>
      </c>
      <c r="N240" s="3" t="s">
        <v>324</v>
      </c>
      <c r="O240" s="3" t="s">
        <v>92</v>
      </c>
      <c r="P240" s="3" t="s">
        <v>325</v>
      </c>
      <c r="Q240" s="3" t="s">
        <v>92</v>
      </c>
      <c r="R240" s="3" t="s">
        <v>1175</v>
      </c>
      <c r="S240" s="3" t="s">
        <v>1175</v>
      </c>
      <c r="T240" s="3" t="s">
        <v>1175</v>
      </c>
      <c r="U240" s="3" t="s">
        <v>1175</v>
      </c>
      <c r="V240" s="3" t="s">
        <v>1175</v>
      </c>
      <c r="W240" s="3" t="s">
        <v>1175</v>
      </c>
      <c r="X240" s="3" t="s">
        <v>1175</v>
      </c>
      <c r="Y240" s="3" t="s">
        <v>1175</v>
      </c>
      <c r="Z240" s="3" t="s">
        <v>1175</v>
      </c>
      <c r="AA240" s="3" t="s">
        <v>1175</v>
      </c>
      <c r="AB240" s="3" t="s">
        <v>1175</v>
      </c>
      <c r="AC240" s="3" t="s">
        <v>1175</v>
      </c>
      <c r="AD240" s="3" t="s">
        <v>1175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1176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320</v>
      </c>
      <c r="G241" s="3" t="s">
        <v>321</v>
      </c>
      <c r="H241" s="3" t="s">
        <v>321</v>
      </c>
      <c r="I241" s="3" t="s">
        <v>1177</v>
      </c>
      <c r="J241" s="3" t="s">
        <v>1178</v>
      </c>
      <c r="K241" s="3" t="s">
        <v>1179</v>
      </c>
      <c r="L241" s="3" t="s">
        <v>939</v>
      </c>
      <c r="M241" s="3" t="s">
        <v>103</v>
      </c>
      <c r="N241" s="3" t="s">
        <v>324</v>
      </c>
      <c r="O241" s="3" t="s">
        <v>92</v>
      </c>
      <c r="P241" s="3" t="s">
        <v>325</v>
      </c>
      <c r="Q241" s="3" t="s">
        <v>92</v>
      </c>
      <c r="R241" s="3" t="s">
        <v>1180</v>
      </c>
      <c r="S241" s="3" t="s">
        <v>1180</v>
      </c>
      <c r="T241" s="3" t="s">
        <v>1180</v>
      </c>
      <c r="U241" s="3" t="s">
        <v>1180</v>
      </c>
      <c r="V241" s="3" t="s">
        <v>1180</v>
      </c>
      <c r="W241" s="3" t="s">
        <v>1180</v>
      </c>
      <c r="X241" s="3" t="s">
        <v>1180</v>
      </c>
      <c r="Y241" s="3" t="s">
        <v>1180</v>
      </c>
      <c r="Z241" s="3" t="s">
        <v>1180</v>
      </c>
      <c r="AA241" s="3" t="s">
        <v>1180</v>
      </c>
      <c r="AB241" s="3" t="s">
        <v>1180</v>
      </c>
      <c r="AC241" s="3" t="s">
        <v>1180</v>
      </c>
      <c r="AD241" s="3" t="s">
        <v>1180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1181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320</v>
      </c>
      <c r="G242" s="3" t="s">
        <v>321</v>
      </c>
      <c r="H242" s="3" t="s">
        <v>321</v>
      </c>
      <c r="I242" s="3" t="s">
        <v>381</v>
      </c>
      <c r="J242" s="3" t="s">
        <v>1182</v>
      </c>
      <c r="K242" s="3" t="s">
        <v>1183</v>
      </c>
      <c r="L242" s="3" t="s">
        <v>1184</v>
      </c>
      <c r="M242" s="3" t="s">
        <v>103</v>
      </c>
      <c r="N242" s="3" t="s">
        <v>324</v>
      </c>
      <c r="O242" s="3" t="s">
        <v>92</v>
      </c>
      <c r="P242" s="3" t="s">
        <v>325</v>
      </c>
      <c r="Q242" s="3" t="s">
        <v>92</v>
      </c>
      <c r="R242" s="3" t="s">
        <v>1185</v>
      </c>
      <c r="S242" s="3" t="s">
        <v>1185</v>
      </c>
      <c r="T242" s="3" t="s">
        <v>1185</v>
      </c>
      <c r="U242" s="3" t="s">
        <v>1185</v>
      </c>
      <c r="V242" s="3" t="s">
        <v>1185</v>
      </c>
      <c r="W242" s="3" t="s">
        <v>1185</v>
      </c>
      <c r="X242" s="3" t="s">
        <v>1185</v>
      </c>
      <c r="Y242" s="3" t="s">
        <v>1185</v>
      </c>
      <c r="Z242" s="3" t="s">
        <v>1185</v>
      </c>
      <c r="AA242" s="3" t="s">
        <v>1185</v>
      </c>
      <c r="AB242" s="3" t="s">
        <v>1185</v>
      </c>
      <c r="AC242" s="3" t="s">
        <v>1185</v>
      </c>
      <c r="AD242" s="3" t="s">
        <v>1185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1186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320</v>
      </c>
      <c r="G243" s="3" t="s">
        <v>321</v>
      </c>
      <c r="H243" s="3" t="s">
        <v>321</v>
      </c>
      <c r="I243" s="3" t="s">
        <v>271</v>
      </c>
      <c r="J243" s="3" t="s">
        <v>1187</v>
      </c>
      <c r="K243" s="3" t="s">
        <v>1188</v>
      </c>
      <c r="L243" s="3" t="s">
        <v>1189</v>
      </c>
      <c r="M243" s="3" t="s">
        <v>90</v>
      </c>
      <c r="N243" s="3" t="s">
        <v>324</v>
      </c>
      <c r="O243" s="3" t="s">
        <v>92</v>
      </c>
      <c r="P243" s="3" t="s">
        <v>325</v>
      </c>
      <c r="Q243" s="3" t="s">
        <v>92</v>
      </c>
      <c r="R243" s="3" t="s">
        <v>1190</v>
      </c>
      <c r="S243" s="3" t="s">
        <v>1190</v>
      </c>
      <c r="T243" s="3" t="s">
        <v>1190</v>
      </c>
      <c r="U243" s="3" t="s">
        <v>1190</v>
      </c>
      <c r="V243" s="3" t="s">
        <v>1190</v>
      </c>
      <c r="W243" s="3" t="s">
        <v>1190</v>
      </c>
      <c r="X243" s="3" t="s">
        <v>1190</v>
      </c>
      <c r="Y243" s="3" t="s">
        <v>1190</v>
      </c>
      <c r="Z243" s="3" t="s">
        <v>1190</v>
      </c>
      <c r="AA243" s="3" t="s">
        <v>1190</v>
      </c>
      <c r="AB243" s="3" t="s">
        <v>1190</v>
      </c>
      <c r="AC243" s="3" t="s">
        <v>1190</v>
      </c>
      <c r="AD243" s="3" t="s">
        <v>1190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1191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320</v>
      </c>
      <c r="G244" s="3" t="s">
        <v>321</v>
      </c>
      <c r="H244" s="3" t="s">
        <v>321</v>
      </c>
      <c r="I244" s="3" t="s">
        <v>271</v>
      </c>
      <c r="J244" s="3" t="s">
        <v>1192</v>
      </c>
      <c r="K244" s="3" t="s">
        <v>1193</v>
      </c>
      <c r="L244" s="3" t="s">
        <v>123</v>
      </c>
      <c r="M244" s="3" t="s">
        <v>103</v>
      </c>
      <c r="N244" s="3" t="s">
        <v>324</v>
      </c>
      <c r="O244" s="3" t="s">
        <v>92</v>
      </c>
      <c r="P244" s="3" t="s">
        <v>325</v>
      </c>
      <c r="Q244" s="3" t="s">
        <v>92</v>
      </c>
      <c r="R244" s="3" t="s">
        <v>1194</v>
      </c>
      <c r="S244" s="3" t="s">
        <v>1194</v>
      </c>
      <c r="T244" s="3" t="s">
        <v>1194</v>
      </c>
      <c r="U244" s="3" t="s">
        <v>1194</v>
      </c>
      <c r="V244" s="3" t="s">
        <v>1194</v>
      </c>
      <c r="W244" s="3" t="s">
        <v>1194</v>
      </c>
      <c r="X244" s="3" t="s">
        <v>1194</v>
      </c>
      <c r="Y244" s="3" t="s">
        <v>1194</v>
      </c>
      <c r="Z244" s="3" t="s">
        <v>1194</v>
      </c>
      <c r="AA244" s="3" t="s">
        <v>1194</v>
      </c>
      <c r="AB244" s="3" t="s">
        <v>1194</v>
      </c>
      <c r="AC244" s="3" t="s">
        <v>1194</v>
      </c>
      <c r="AD244" s="3" t="s">
        <v>1194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1195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320</v>
      </c>
      <c r="G245" s="3" t="s">
        <v>321</v>
      </c>
      <c r="H245" s="3" t="s">
        <v>321</v>
      </c>
      <c r="I245" s="3" t="s">
        <v>381</v>
      </c>
      <c r="J245" s="3" t="s">
        <v>1196</v>
      </c>
      <c r="K245" s="3" t="s">
        <v>1193</v>
      </c>
      <c r="L245" s="3" t="s">
        <v>391</v>
      </c>
      <c r="M245" s="3" t="s">
        <v>90</v>
      </c>
      <c r="N245" s="3" t="s">
        <v>324</v>
      </c>
      <c r="O245" s="3" t="s">
        <v>92</v>
      </c>
      <c r="P245" s="3" t="s">
        <v>325</v>
      </c>
      <c r="Q245" s="3" t="s">
        <v>92</v>
      </c>
      <c r="R245" s="3" t="s">
        <v>1197</v>
      </c>
      <c r="S245" s="3" t="s">
        <v>1197</v>
      </c>
      <c r="T245" s="3" t="s">
        <v>1197</v>
      </c>
      <c r="U245" s="3" t="s">
        <v>1197</v>
      </c>
      <c r="V245" s="3" t="s">
        <v>1197</v>
      </c>
      <c r="W245" s="3" t="s">
        <v>1197</v>
      </c>
      <c r="X245" s="3" t="s">
        <v>1197</v>
      </c>
      <c r="Y245" s="3" t="s">
        <v>1197</v>
      </c>
      <c r="Z245" s="3" t="s">
        <v>1197</v>
      </c>
      <c r="AA245" s="3" t="s">
        <v>1197</v>
      </c>
      <c r="AB245" s="3" t="s">
        <v>1197</v>
      </c>
      <c r="AC245" s="3" t="s">
        <v>1197</v>
      </c>
      <c r="AD245" s="3" t="s">
        <v>1197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1198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320</v>
      </c>
      <c r="G246" s="3" t="s">
        <v>321</v>
      </c>
      <c r="H246" s="3" t="s">
        <v>321</v>
      </c>
      <c r="I246" s="3" t="s">
        <v>107</v>
      </c>
      <c r="J246" s="3" t="s">
        <v>1199</v>
      </c>
      <c r="K246" s="3" t="s">
        <v>1200</v>
      </c>
      <c r="L246" s="3" t="s">
        <v>115</v>
      </c>
      <c r="M246" s="3" t="s">
        <v>90</v>
      </c>
      <c r="N246" s="3" t="s">
        <v>324</v>
      </c>
      <c r="O246" s="3" t="s">
        <v>92</v>
      </c>
      <c r="P246" s="3" t="s">
        <v>325</v>
      </c>
      <c r="Q246" s="3" t="s">
        <v>92</v>
      </c>
      <c r="R246" s="3" t="s">
        <v>1201</v>
      </c>
      <c r="S246" s="3" t="s">
        <v>1201</v>
      </c>
      <c r="T246" s="3" t="s">
        <v>1201</v>
      </c>
      <c r="U246" s="3" t="s">
        <v>1201</v>
      </c>
      <c r="V246" s="3" t="s">
        <v>1201</v>
      </c>
      <c r="W246" s="3" t="s">
        <v>1201</v>
      </c>
      <c r="X246" s="3" t="s">
        <v>1201</v>
      </c>
      <c r="Y246" s="3" t="s">
        <v>1201</v>
      </c>
      <c r="Z246" s="3" t="s">
        <v>1201</v>
      </c>
      <c r="AA246" s="3" t="s">
        <v>1201</v>
      </c>
      <c r="AB246" s="3" t="s">
        <v>1201</v>
      </c>
      <c r="AC246" s="3" t="s">
        <v>1201</v>
      </c>
      <c r="AD246" s="3" t="s">
        <v>1201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1202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611</v>
      </c>
      <c r="G247" s="3" t="s">
        <v>612</v>
      </c>
      <c r="H247" s="3" t="s">
        <v>612</v>
      </c>
      <c r="I247" s="3" t="s">
        <v>353</v>
      </c>
      <c r="J247" s="3" t="s">
        <v>1203</v>
      </c>
      <c r="K247" s="3" t="s">
        <v>1204</v>
      </c>
      <c r="L247" s="3" t="s">
        <v>530</v>
      </c>
      <c r="M247" s="3" t="s">
        <v>90</v>
      </c>
      <c r="N247" s="3" t="s">
        <v>615</v>
      </c>
      <c r="O247" s="3" t="s">
        <v>92</v>
      </c>
      <c r="P247" s="3" t="s">
        <v>616</v>
      </c>
      <c r="Q247" s="3" t="s">
        <v>92</v>
      </c>
      <c r="R247" s="3" t="s">
        <v>1205</v>
      </c>
      <c r="S247" s="3" t="s">
        <v>1205</v>
      </c>
      <c r="T247" s="3" t="s">
        <v>1205</v>
      </c>
      <c r="U247" s="3" t="s">
        <v>1205</v>
      </c>
      <c r="V247" s="3" t="s">
        <v>1205</v>
      </c>
      <c r="W247" s="3" t="s">
        <v>1205</v>
      </c>
      <c r="X247" s="3" t="s">
        <v>1205</v>
      </c>
      <c r="Y247" s="3" t="s">
        <v>1205</v>
      </c>
      <c r="Z247" s="3" t="s">
        <v>1205</v>
      </c>
      <c r="AA247" s="3" t="s">
        <v>1205</v>
      </c>
      <c r="AB247" s="3" t="s">
        <v>1205</v>
      </c>
      <c r="AC247" s="3" t="s">
        <v>1205</v>
      </c>
      <c r="AD247" s="3" t="s">
        <v>1205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1206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611</v>
      </c>
      <c r="G248" s="3" t="s">
        <v>612</v>
      </c>
      <c r="H248" s="3" t="s">
        <v>612</v>
      </c>
      <c r="I248" s="3" t="s">
        <v>1207</v>
      </c>
      <c r="J248" s="3" t="s">
        <v>1208</v>
      </c>
      <c r="K248" s="3" t="s">
        <v>1209</v>
      </c>
      <c r="L248" s="3" t="s">
        <v>139</v>
      </c>
      <c r="M248" s="3" t="s">
        <v>103</v>
      </c>
      <c r="N248" s="3" t="s">
        <v>615</v>
      </c>
      <c r="O248" s="3" t="s">
        <v>92</v>
      </c>
      <c r="P248" s="3" t="s">
        <v>616</v>
      </c>
      <c r="Q248" s="3" t="s">
        <v>92</v>
      </c>
      <c r="R248" s="3" t="s">
        <v>1210</v>
      </c>
      <c r="S248" s="3" t="s">
        <v>1210</v>
      </c>
      <c r="T248" s="3" t="s">
        <v>1210</v>
      </c>
      <c r="U248" s="3" t="s">
        <v>1210</v>
      </c>
      <c r="V248" s="3" t="s">
        <v>1210</v>
      </c>
      <c r="W248" s="3" t="s">
        <v>1210</v>
      </c>
      <c r="X248" s="3" t="s">
        <v>1210</v>
      </c>
      <c r="Y248" s="3" t="s">
        <v>1210</v>
      </c>
      <c r="Z248" s="3" t="s">
        <v>1210</v>
      </c>
      <c r="AA248" s="3" t="s">
        <v>1210</v>
      </c>
      <c r="AB248" s="3" t="s">
        <v>1210</v>
      </c>
      <c r="AC248" s="3" t="s">
        <v>1210</v>
      </c>
      <c r="AD248" s="3" t="s">
        <v>1210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1211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611</v>
      </c>
      <c r="G249" s="3" t="s">
        <v>612</v>
      </c>
      <c r="H249" s="3" t="s">
        <v>612</v>
      </c>
      <c r="I249" s="3" t="s">
        <v>237</v>
      </c>
      <c r="J249" s="3" t="s">
        <v>1212</v>
      </c>
      <c r="K249" s="3" t="s">
        <v>317</v>
      </c>
      <c r="L249" s="3" t="s">
        <v>89</v>
      </c>
      <c r="M249" s="3" t="s">
        <v>90</v>
      </c>
      <c r="N249" s="3" t="s">
        <v>615</v>
      </c>
      <c r="O249" s="3" t="s">
        <v>92</v>
      </c>
      <c r="P249" s="3" t="s">
        <v>616</v>
      </c>
      <c r="Q249" s="3" t="s">
        <v>92</v>
      </c>
      <c r="R249" s="3" t="s">
        <v>1213</v>
      </c>
      <c r="S249" s="3" t="s">
        <v>1213</v>
      </c>
      <c r="T249" s="3" t="s">
        <v>1213</v>
      </c>
      <c r="U249" s="3" t="s">
        <v>1213</v>
      </c>
      <c r="V249" s="3" t="s">
        <v>1213</v>
      </c>
      <c r="W249" s="3" t="s">
        <v>1213</v>
      </c>
      <c r="X249" s="3" t="s">
        <v>1213</v>
      </c>
      <c r="Y249" s="3" t="s">
        <v>1213</v>
      </c>
      <c r="Z249" s="3" t="s">
        <v>1213</v>
      </c>
      <c r="AA249" s="3" t="s">
        <v>1213</v>
      </c>
      <c r="AB249" s="3" t="s">
        <v>1213</v>
      </c>
      <c r="AC249" s="3" t="s">
        <v>1213</v>
      </c>
      <c r="AD249" s="3" t="s">
        <v>1213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1214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611</v>
      </c>
      <c r="G250" s="3" t="s">
        <v>612</v>
      </c>
      <c r="H250" s="3" t="s">
        <v>612</v>
      </c>
      <c r="I250" s="3" t="s">
        <v>1215</v>
      </c>
      <c r="J250" s="3" t="s">
        <v>1216</v>
      </c>
      <c r="K250" s="3" t="s">
        <v>317</v>
      </c>
      <c r="L250" s="3" t="s">
        <v>1217</v>
      </c>
      <c r="M250" s="3" t="s">
        <v>90</v>
      </c>
      <c r="N250" s="3" t="s">
        <v>615</v>
      </c>
      <c r="O250" s="3" t="s">
        <v>92</v>
      </c>
      <c r="P250" s="3" t="s">
        <v>616</v>
      </c>
      <c r="Q250" s="3" t="s">
        <v>92</v>
      </c>
      <c r="R250" s="3" t="s">
        <v>1218</v>
      </c>
      <c r="S250" s="3" t="s">
        <v>1218</v>
      </c>
      <c r="T250" s="3" t="s">
        <v>1218</v>
      </c>
      <c r="U250" s="3" t="s">
        <v>1218</v>
      </c>
      <c r="V250" s="3" t="s">
        <v>1218</v>
      </c>
      <c r="W250" s="3" t="s">
        <v>1218</v>
      </c>
      <c r="X250" s="3" t="s">
        <v>1218</v>
      </c>
      <c r="Y250" s="3" t="s">
        <v>1218</v>
      </c>
      <c r="Z250" s="3" t="s">
        <v>1218</v>
      </c>
      <c r="AA250" s="3" t="s">
        <v>1218</v>
      </c>
      <c r="AB250" s="3" t="s">
        <v>1218</v>
      </c>
      <c r="AC250" s="3" t="s">
        <v>1218</v>
      </c>
      <c r="AD250" s="3" t="s">
        <v>1218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1219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611</v>
      </c>
      <c r="G251" s="3" t="s">
        <v>612</v>
      </c>
      <c r="H251" s="3" t="s">
        <v>612</v>
      </c>
      <c r="I251" s="3" t="s">
        <v>756</v>
      </c>
      <c r="J251" s="3" t="s">
        <v>1220</v>
      </c>
      <c r="K251" s="3" t="s">
        <v>317</v>
      </c>
      <c r="L251" s="3" t="s">
        <v>1109</v>
      </c>
      <c r="M251" s="3" t="s">
        <v>90</v>
      </c>
      <c r="N251" s="3" t="s">
        <v>615</v>
      </c>
      <c r="O251" s="3" t="s">
        <v>92</v>
      </c>
      <c r="P251" s="3" t="s">
        <v>616</v>
      </c>
      <c r="Q251" s="3" t="s">
        <v>92</v>
      </c>
      <c r="R251" s="3" t="s">
        <v>1221</v>
      </c>
      <c r="S251" s="3" t="s">
        <v>1221</v>
      </c>
      <c r="T251" s="3" t="s">
        <v>1221</v>
      </c>
      <c r="U251" s="3" t="s">
        <v>1221</v>
      </c>
      <c r="V251" s="3" t="s">
        <v>1221</v>
      </c>
      <c r="W251" s="3" t="s">
        <v>1221</v>
      </c>
      <c r="X251" s="3" t="s">
        <v>1221</v>
      </c>
      <c r="Y251" s="3" t="s">
        <v>1221</v>
      </c>
      <c r="Z251" s="3" t="s">
        <v>1221</v>
      </c>
      <c r="AA251" s="3" t="s">
        <v>1221</v>
      </c>
      <c r="AB251" s="3" t="s">
        <v>1221</v>
      </c>
      <c r="AC251" s="3" t="s">
        <v>1221</v>
      </c>
      <c r="AD251" s="3" t="s">
        <v>1221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1222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185</v>
      </c>
      <c r="G252" s="3" t="s">
        <v>1223</v>
      </c>
      <c r="H252" s="3" t="s">
        <v>1223</v>
      </c>
      <c r="I252" s="3" t="s">
        <v>271</v>
      </c>
      <c r="J252" s="3" t="s">
        <v>1224</v>
      </c>
      <c r="K252" s="3" t="s">
        <v>1225</v>
      </c>
      <c r="L252" s="3" t="s">
        <v>166</v>
      </c>
      <c r="M252" s="3" t="s">
        <v>90</v>
      </c>
      <c r="N252" s="3" t="s">
        <v>191</v>
      </c>
      <c r="O252" s="3" t="s">
        <v>92</v>
      </c>
      <c r="P252" s="3" t="s">
        <v>192</v>
      </c>
      <c r="Q252" s="3" t="s">
        <v>92</v>
      </c>
      <c r="R252" s="3" t="s">
        <v>1226</v>
      </c>
      <c r="S252" s="3" t="s">
        <v>1226</v>
      </c>
      <c r="T252" s="3" t="s">
        <v>1226</v>
      </c>
      <c r="U252" s="3" t="s">
        <v>1226</v>
      </c>
      <c r="V252" s="3" t="s">
        <v>1226</v>
      </c>
      <c r="W252" s="3" t="s">
        <v>1226</v>
      </c>
      <c r="X252" s="3" t="s">
        <v>1226</v>
      </c>
      <c r="Y252" s="3" t="s">
        <v>1226</v>
      </c>
      <c r="Z252" s="3" t="s">
        <v>1226</v>
      </c>
      <c r="AA252" s="3" t="s">
        <v>1226</v>
      </c>
      <c r="AB252" s="3" t="s">
        <v>1226</v>
      </c>
      <c r="AC252" s="3" t="s">
        <v>1226</v>
      </c>
      <c r="AD252" s="3" t="s">
        <v>1226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1227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185</v>
      </c>
      <c r="G253" s="3" t="s">
        <v>1228</v>
      </c>
      <c r="H253" s="3" t="s">
        <v>1228</v>
      </c>
      <c r="I253" s="3" t="s">
        <v>511</v>
      </c>
      <c r="J253" s="3" t="s">
        <v>1229</v>
      </c>
      <c r="K253" s="3" t="s">
        <v>123</v>
      </c>
      <c r="L253" s="3" t="s">
        <v>401</v>
      </c>
      <c r="M253" s="3" t="s">
        <v>103</v>
      </c>
      <c r="N253" s="3" t="s">
        <v>191</v>
      </c>
      <c r="O253" s="3" t="s">
        <v>92</v>
      </c>
      <c r="P253" s="3" t="s">
        <v>192</v>
      </c>
      <c r="Q253" s="3" t="s">
        <v>92</v>
      </c>
      <c r="R253" s="3" t="s">
        <v>1230</v>
      </c>
      <c r="S253" s="3" t="s">
        <v>1230</v>
      </c>
      <c r="T253" s="3" t="s">
        <v>1230</v>
      </c>
      <c r="U253" s="3" t="s">
        <v>1230</v>
      </c>
      <c r="V253" s="3" t="s">
        <v>1230</v>
      </c>
      <c r="W253" s="3" t="s">
        <v>1230</v>
      </c>
      <c r="X253" s="3" t="s">
        <v>1230</v>
      </c>
      <c r="Y253" s="3" t="s">
        <v>1230</v>
      </c>
      <c r="Z253" s="3" t="s">
        <v>1230</v>
      </c>
      <c r="AA253" s="3" t="s">
        <v>1230</v>
      </c>
      <c r="AB253" s="3" t="s">
        <v>1230</v>
      </c>
      <c r="AC253" s="3" t="s">
        <v>1230</v>
      </c>
      <c r="AD253" s="3" t="s">
        <v>1230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1231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185</v>
      </c>
      <c r="G254" s="3" t="s">
        <v>1232</v>
      </c>
      <c r="H254" s="3" t="s">
        <v>1232</v>
      </c>
      <c r="I254" s="3" t="s">
        <v>511</v>
      </c>
      <c r="J254" s="3" t="s">
        <v>1233</v>
      </c>
      <c r="K254" s="3" t="s">
        <v>1234</v>
      </c>
      <c r="L254" s="3" t="s">
        <v>1153</v>
      </c>
      <c r="M254" s="3" t="s">
        <v>103</v>
      </c>
      <c r="N254" s="3" t="s">
        <v>191</v>
      </c>
      <c r="O254" s="3" t="s">
        <v>92</v>
      </c>
      <c r="P254" s="3" t="s">
        <v>192</v>
      </c>
      <c r="Q254" s="3" t="s">
        <v>92</v>
      </c>
      <c r="R254" s="3" t="s">
        <v>1235</v>
      </c>
      <c r="S254" s="3" t="s">
        <v>1235</v>
      </c>
      <c r="T254" s="3" t="s">
        <v>1235</v>
      </c>
      <c r="U254" s="3" t="s">
        <v>1235</v>
      </c>
      <c r="V254" s="3" t="s">
        <v>1235</v>
      </c>
      <c r="W254" s="3" t="s">
        <v>1235</v>
      </c>
      <c r="X254" s="3" t="s">
        <v>1235</v>
      </c>
      <c r="Y254" s="3" t="s">
        <v>1235</v>
      </c>
      <c r="Z254" s="3" t="s">
        <v>1235</v>
      </c>
      <c r="AA254" s="3" t="s">
        <v>1235</v>
      </c>
      <c r="AB254" s="3" t="s">
        <v>1235</v>
      </c>
      <c r="AC254" s="3" t="s">
        <v>1235</v>
      </c>
      <c r="AD254" s="3" t="s">
        <v>1235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1236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185</v>
      </c>
      <c r="G255" s="3" t="s">
        <v>1237</v>
      </c>
      <c r="H255" s="3" t="s">
        <v>1237</v>
      </c>
      <c r="I255" s="3" t="s">
        <v>333</v>
      </c>
      <c r="J255" s="3" t="s">
        <v>739</v>
      </c>
      <c r="K255" s="3" t="s">
        <v>151</v>
      </c>
      <c r="L255" s="3" t="s">
        <v>720</v>
      </c>
      <c r="M255" s="3" t="s">
        <v>103</v>
      </c>
      <c r="N255" s="3" t="s">
        <v>191</v>
      </c>
      <c r="O255" s="3" t="s">
        <v>92</v>
      </c>
      <c r="P255" s="3" t="s">
        <v>192</v>
      </c>
      <c r="Q255" s="3" t="s">
        <v>92</v>
      </c>
      <c r="R255" s="3" t="s">
        <v>1238</v>
      </c>
      <c r="S255" s="3" t="s">
        <v>1238</v>
      </c>
      <c r="T255" s="3" t="s">
        <v>1238</v>
      </c>
      <c r="U255" s="3" t="s">
        <v>1238</v>
      </c>
      <c r="V255" s="3" t="s">
        <v>1238</v>
      </c>
      <c r="W255" s="3" t="s">
        <v>1238</v>
      </c>
      <c r="X255" s="3" t="s">
        <v>1238</v>
      </c>
      <c r="Y255" s="3" t="s">
        <v>1238</v>
      </c>
      <c r="Z255" s="3" t="s">
        <v>1238</v>
      </c>
      <c r="AA255" s="3" t="s">
        <v>1238</v>
      </c>
      <c r="AB255" s="3" t="s">
        <v>1238</v>
      </c>
      <c r="AC255" s="3" t="s">
        <v>1238</v>
      </c>
      <c r="AD255" s="3" t="s">
        <v>1238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1239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185</v>
      </c>
      <c r="G256" s="3" t="s">
        <v>1240</v>
      </c>
      <c r="H256" s="3" t="s">
        <v>1240</v>
      </c>
      <c r="I256" s="3" t="s">
        <v>333</v>
      </c>
      <c r="J256" s="3" t="s">
        <v>1241</v>
      </c>
      <c r="K256" s="3" t="s">
        <v>1242</v>
      </c>
      <c r="L256" s="3" t="s">
        <v>89</v>
      </c>
      <c r="M256" s="3" t="s">
        <v>90</v>
      </c>
      <c r="N256" s="3" t="s">
        <v>191</v>
      </c>
      <c r="O256" s="3" t="s">
        <v>92</v>
      </c>
      <c r="P256" s="3" t="s">
        <v>192</v>
      </c>
      <c r="Q256" s="3" t="s">
        <v>92</v>
      </c>
      <c r="R256" s="3" t="s">
        <v>1243</v>
      </c>
      <c r="S256" s="3" t="s">
        <v>1243</v>
      </c>
      <c r="T256" s="3" t="s">
        <v>1243</v>
      </c>
      <c r="U256" s="3" t="s">
        <v>1243</v>
      </c>
      <c r="V256" s="3" t="s">
        <v>1243</v>
      </c>
      <c r="W256" s="3" t="s">
        <v>1243</v>
      </c>
      <c r="X256" s="3" t="s">
        <v>1243</v>
      </c>
      <c r="Y256" s="3" t="s">
        <v>1243</v>
      </c>
      <c r="Z256" s="3" t="s">
        <v>1243</v>
      </c>
      <c r="AA256" s="3" t="s">
        <v>1243</v>
      </c>
      <c r="AB256" s="3" t="s">
        <v>1243</v>
      </c>
      <c r="AC256" s="3" t="s">
        <v>1243</v>
      </c>
      <c r="AD256" s="3" t="s">
        <v>1243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1244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162</v>
      </c>
      <c r="G257" s="3" t="s">
        <v>200</v>
      </c>
      <c r="H257" s="3" t="s">
        <v>200</v>
      </c>
      <c r="I257" s="3" t="s">
        <v>333</v>
      </c>
      <c r="J257" s="3" t="s">
        <v>1245</v>
      </c>
      <c r="K257" s="3" t="s">
        <v>1173</v>
      </c>
      <c r="L257" s="3" t="s">
        <v>1174</v>
      </c>
      <c r="M257" s="3" t="s">
        <v>103</v>
      </c>
      <c r="N257" s="3" t="s">
        <v>205</v>
      </c>
      <c r="O257" s="3" t="s">
        <v>92</v>
      </c>
      <c r="P257" s="3" t="s">
        <v>206</v>
      </c>
      <c r="Q257" s="3" t="s">
        <v>92</v>
      </c>
      <c r="R257" s="3" t="s">
        <v>1246</v>
      </c>
      <c r="S257" s="3" t="s">
        <v>1246</v>
      </c>
      <c r="T257" s="3" t="s">
        <v>1246</v>
      </c>
      <c r="U257" s="3" t="s">
        <v>1246</v>
      </c>
      <c r="V257" s="3" t="s">
        <v>1246</v>
      </c>
      <c r="W257" s="3" t="s">
        <v>1246</v>
      </c>
      <c r="X257" s="3" t="s">
        <v>1246</v>
      </c>
      <c r="Y257" s="3" t="s">
        <v>1246</v>
      </c>
      <c r="Z257" s="3" t="s">
        <v>1246</v>
      </c>
      <c r="AA257" s="3" t="s">
        <v>1246</v>
      </c>
      <c r="AB257" s="3" t="s">
        <v>1246</v>
      </c>
      <c r="AC257" s="3" t="s">
        <v>1246</v>
      </c>
      <c r="AD257" s="3" t="s">
        <v>1246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1247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162</v>
      </c>
      <c r="G258" s="3" t="s">
        <v>200</v>
      </c>
      <c r="H258" s="3" t="s">
        <v>200</v>
      </c>
      <c r="I258" s="3" t="s">
        <v>333</v>
      </c>
      <c r="J258" s="3" t="s">
        <v>1248</v>
      </c>
      <c r="K258" s="3" t="s">
        <v>274</v>
      </c>
      <c r="L258" s="3" t="s">
        <v>996</v>
      </c>
      <c r="M258" s="3" t="s">
        <v>90</v>
      </c>
      <c r="N258" s="3" t="s">
        <v>205</v>
      </c>
      <c r="O258" s="3" t="s">
        <v>92</v>
      </c>
      <c r="P258" s="3" t="s">
        <v>206</v>
      </c>
      <c r="Q258" s="3" t="s">
        <v>92</v>
      </c>
      <c r="R258" s="3" t="s">
        <v>1249</v>
      </c>
      <c r="S258" s="3" t="s">
        <v>1249</v>
      </c>
      <c r="T258" s="3" t="s">
        <v>1249</v>
      </c>
      <c r="U258" s="3" t="s">
        <v>1249</v>
      </c>
      <c r="V258" s="3" t="s">
        <v>1249</v>
      </c>
      <c r="W258" s="3" t="s">
        <v>1249</v>
      </c>
      <c r="X258" s="3" t="s">
        <v>1249</v>
      </c>
      <c r="Y258" s="3" t="s">
        <v>1249</v>
      </c>
      <c r="Z258" s="3" t="s">
        <v>1249</v>
      </c>
      <c r="AA258" s="3" t="s">
        <v>1249</v>
      </c>
      <c r="AB258" s="3" t="s">
        <v>1249</v>
      </c>
      <c r="AC258" s="3" t="s">
        <v>1249</v>
      </c>
      <c r="AD258" s="3" t="s">
        <v>1249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1250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162</v>
      </c>
      <c r="G259" s="3" t="s">
        <v>200</v>
      </c>
      <c r="H259" s="3" t="s">
        <v>200</v>
      </c>
      <c r="I259" s="3" t="s">
        <v>266</v>
      </c>
      <c r="J259" s="3" t="s">
        <v>1251</v>
      </c>
      <c r="K259" s="3" t="s">
        <v>268</v>
      </c>
      <c r="L259" s="3" t="s">
        <v>115</v>
      </c>
      <c r="M259" s="3" t="s">
        <v>90</v>
      </c>
      <c r="N259" s="3" t="s">
        <v>205</v>
      </c>
      <c r="O259" s="3" t="s">
        <v>92</v>
      </c>
      <c r="P259" s="3" t="s">
        <v>206</v>
      </c>
      <c r="Q259" s="3" t="s">
        <v>92</v>
      </c>
      <c r="R259" s="3" t="s">
        <v>1252</v>
      </c>
      <c r="S259" s="3" t="s">
        <v>1252</v>
      </c>
      <c r="T259" s="3" t="s">
        <v>1252</v>
      </c>
      <c r="U259" s="3" t="s">
        <v>1252</v>
      </c>
      <c r="V259" s="3" t="s">
        <v>1252</v>
      </c>
      <c r="W259" s="3" t="s">
        <v>1252</v>
      </c>
      <c r="X259" s="3" t="s">
        <v>1252</v>
      </c>
      <c r="Y259" s="3" t="s">
        <v>1252</v>
      </c>
      <c r="Z259" s="3" t="s">
        <v>1252</v>
      </c>
      <c r="AA259" s="3" t="s">
        <v>1252</v>
      </c>
      <c r="AB259" s="3" t="s">
        <v>1252</v>
      </c>
      <c r="AC259" s="3" t="s">
        <v>1252</v>
      </c>
      <c r="AD259" s="3" t="s">
        <v>1252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1253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162</v>
      </c>
      <c r="G260" s="3" t="s">
        <v>200</v>
      </c>
      <c r="H260" s="3" t="s">
        <v>200</v>
      </c>
      <c r="I260" s="3" t="s">
        <v>283</v>
      </c>
      <c r="J260" s="3" t="s">
        <v>1254</v>
      </c>
      <c r="K260" s="3" t="s">
        <v>1255</v>
      </c>
      <c r="L260" s="3" t="s">
        <v>1256</v>
      </c>
      <c r="M260" s="3" t="s">
        <v>103</v>
      </c>
      <c r="N260" s="3" t="s">
        <v>205</v>
      </c>
      <c r="O260" s="3" t="s">
        <v>92</v>
      </c>
      <c r="P260" s="3" t="s">
        <v>206</v>
      </c>
      <c r="Q260" s="3" t="s">
        <v>92</v>
      </c>
      <c r="R260" s="3" t="s">
        <v>1257</v>
      </c>
      <c r="S260" s="3" t="s">
        <v>1257</v>
      </c>
      <c r="T260" s="3" t="s">
        <v>1257</v>
      </c>
      <c r="U260" s="3" t="s">
        <v>1257</v>
      </c>
      <c r="V260" s="3" t="s">
        <v>1257</v>
      </c>
      <c r="W260" s="3" t="s">
        <v>1257</v>
      </c>
      <c r="X260" s="3" t="s">
        <v>1257</v>
      </c>
      <c r="Y260" s="3" t="s">
        <v>1257</v>
      </c>
      <c r="Z260" s="3" t="s">
        <v>1257</v>
      </c>
      <c r="AA260" s="3" t="s">
        <v>1257</v>
      </c>
      <c r="AB260" s="3" t="s">
        <v>1257</v>
      </c>
      <c r="AC260" s="3" t="s">
        <v>1257</v>
      </c>
      <c r="AD260" s="3" t="s">
        <v>1257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1258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162</v>
      </c>
      <c r="G261" s="3" t="s">
        <v>200</v>
      </c>
      <c r="H261" s="3" t="s">
        <v>200</v>
      </c>
      <c r="I261" s="3" t="s">
        <v>266</v>
      </c>
      <c r="J261" s="3" t="s">
        <v>1259</v>
      </c>
      <c r="K261" s="3" t="s">
        <v>1260</v>
      </c>
      <c r="L261" s="3" t="s">
        <v>115</v>
      </c>
      <c r="M261" s="3" t="s">
        <v>90</v>
      </c>
      <c r="N261" s="3" t="s">
        <v>205</v>
      </c>
      <c r="O261" s="3" t="s">
        <v>92</v>
      </c>
      <c r="P261" s="3" t="s">
        <v>206</v>
      </c>
      <c r="Q261" s="3" t="s">
        <v>92</v>
      </c>
      <c r="R261" s="3" t="s">
        <v>1261</v>
      </c>
      <c r="S261" s="3" t="s">
        <v>1261</v>
      </c>
      <c r="T261" s="3" t="s">
        <v>1261</v>
      </c>
      <c r="U261" s="3" t="s">
        <v>1261</v>
      </c>
      <c r="V261" s="3" t="s">
        <v>1261</v>
      </c>
      <c r="W261" s="3" t="s">
        <v>1261</v>
      </c>
      <c r="X261" s="3" t="s">
        <v>1261</v>
      </c>
      <c r="Y261" s="3" t="s">
        <v>1261</v>
      </c>
      <c r="Z261" s="3" t="s">
        <v>1261</v>
      </c>
      <c r="AA261" s="3" t="s">
        <v>1261</v>
      </c>
      <c r="AB261" s="3" t="s">
        <v>1261</v>
      </c>
      <c r="AC261" s="3" t="s">
        <v>1261</v>
      </c>
      <c r="AD261" s="3" t="s">
        <v>1261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1262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228</v>
      </c>
      <c r="G262" s="3" t="s">
        <v>229</v>
      </c>
      <c r="H262" s="3" t="s">
        <v>229</v>
      </c>
      <c r="I262" s="3" t="s">
        <v>315</v>
      </c>
      <c r="J262" s="3" t="s">
        <v>1263</v>
      </c>
      <c r="K262" s="3" t="s">
        <v>110</v>
      </c>
      <c r="L262" s="3" t="s">
        <v>1109</v>
      </c>
      <c r="M262" s="3" t="s">
        <v>90</v>
      </c>
      <c r="N262" s="3" t="s">
        <v>233</v>
      </c>
      <c r="O262" s="3" t="s">
        <v>92</v>
      </c>
      <c r="P262" s="3" t="s">
        <v>234</v>
      </c>
      <c r="Q262" s="3" t="s">
        <v>92</v>
      </c>
      <c r="R262" s="3" t="s">
        <v>1264</v>
      </c>
      <c r="S262" s="3" t="s">
        <v>1264</v>
      </c>
      <c r="T262" s="3" t="s">
        <v>1264</v>
      </c>
      <c r="U262" s="3" t="s">
        <v>1264</v>
      </c>
      <c r="V262" s="3" t="s">
        <v>1264</v>
      </c>
      <c r="W262" s="3" t="s">
        <v>1264</v>
      </c>
      <c r="X262" s="3" t="s">
        <v>1264</v>
      </c>
      <c r="Y262" s="3" t="s">
        <v>1264</v>
      </c>
      <c r="Z262" s="3" t="s">
        <v>1264</v>
      </c>
      <c r="AA262" s="3" t="s">
        <v>1264</v>
      </c>
      <c r="AB262" s="3" t="s">
        <v>1264</v>
      </c>
      <c r="AC262" s="3" t="s">
        <v>1264</v>
      </c>
      <c r="AD262" s="3" t="s">
        <v>1264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1265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289</v>
      </c>
      <c r="G263" s="3" t="s">
        <v>290</v>
      </c>
      <c r="H263" s="3" t="s">
        <v>290</v>
      </c>
      <c r="I263" s="3" t="s">
        <v>237</v>
      </c>
      <c r="J263" s="3" t="s">
        <v>1266</v>
      </c>
      <c r="K263" s="3" t="s">
        <v>175</v>
      </c>
      <c r="L263" s="3" t="s">
        <v>1193</v>
      </c>
      <c r="M263" s="3" t="s">
        <v>103</v>
      </c>
      <c r="N263" s="3" t="s">
        <v>295</v>
      </c>
      <c r="O263" s="3" t="s">
        <v>92</v>
      </c>
      <c r="P263" s="3" t="s">
        <v>296</v>
      </c>
      <c r="Q263" s="3" t="s">
        <v>92</v>
      </c>
      <c r="R263" s="3" t="s">
        <v>1267</v>
      </c>
      <c r="S263" s="3" t="s">
        <v>1267</v>
      </c>
      <c r="T263" s="3" t="s">
        <v>1267</v>
      </c>
      <c r="U263" s="3" t="s">
        <v>1267</v>
      </c>
      <c r="V263" s="3" t="s">
        <v>1267</v>
      </c>
      <c r="W263" s="3" t="s">
        <v>1267</v>
      </c>
      <c r="X263" s="3" t="s">
        <v>1267</v>
      </c>
      <c r="Y263" s="3" t="s">
        <v>1267</v>
      </c>
      <c r="Z263" s="3" t="s">
        <v>1267</v>
      </c>
      <c r="AA263" s="3" t="s">
        <v>1267</v>
      </c>
      <c r="AB263" s="3" t="s">
        <v>1267</v>
      </c>
      <c r="AC263" s="3" t="s">
        <v>1267</v>
      </c>
      <c r="AD263" s="3" t="s">
        <v>1267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1268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289</v>
      </c>
      <c r="G264" s="3" t="s">
        <v>290</v>
      </c>
      <c r="H264" s="3" t="s">
        <v>290</v>
      </c>
      <c r="I264" s="3" t="s">
        <v>283</v>
      </c>
      <c r="J264" s="3" t="s">
        <v>1269</v>
      </c>
      <c r="K264" s="3" t="s">
        <v>791</v>
      </c>
      <c r="L264" s="3" t="s">
        <v>89</v>
      </c>
      <c r="M264" s="3" t="s">
        <v>103</v>
      </c>
      <c r="N264" s="3" t="s">
        <v>295</v>
      </c>
      <c r="O264" s="3" t="s">
        <v>92</v>
      </c>
      <c r="P264" s="3" t="s">
        <v>296</v>
      </c>
      <c r="Q264" s="3" t="s">
        <v>92</v>
      </c>
      <c r="R264" s="3" t="s">
        <v>1270</v>
      </c>
      <c r="S264" s="3" t="s">
        <v>1270</v>
      </c>
      <c r="T264" s="3" t="s">
        <v>1270</v>
      </c>
      <c r="U264" s="3" t="s">
        <v>1270</v>
      </c>
      <c r="V264" s="3" t="s">
        <v>1270</v>
      </c>
      <c r="W264" s="3" t="s">
        <v>1270</v>
      </c>
      <c r="X264" s="3" t="s">
        <v>1270</v>
      </c>
      <c r="Y264" s="3" t="s">
        <v>1270</v>
      </c>
      <c r="Z264" s="3" t="s">
        <v>1270</v>
      </c>
      <c r="AA264" s="3" t="s">
        <v>1270</v>
      </c>
      <c r="AB264" s="3" t="s">
        <v>1270</v>
      </c>
      <c r="AC264" s="3" t="s">
        <v>1270</v>
      </c>
      <c r="AD264" s="3" t="s">
        <v>1270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1271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289</v>
      </c>
      <c r="G265" s="3" t="s">
        <v>290</v>
      </c>
      <c r="H265" s="3" t="s">
        <v>290</v>
      </c>
      <c r="I265" s="3" t="s">
        <v>196</v>
      </c>
      <c r="J265" s="3" t="s">
        <v>165</v>
      </c>
      <c r="K265" s="3" t="s">
        <v>495</v>
      </c>
      <c r="L265" s="3" t="s">
        <v>190</v>
      </c>
      <c r="M265" s="3" t="s">
        <v>103</v>
      </c>
      <c r="N265" s="3" t="s">
        <v>295</v>
      </c>
      <c r="O265" s="3" t="s">
        <v>92</v>
      </c>
      <c r="P265" s="3" t="s">
        <v>296</v>
      </c>
      <c r="Q265" s="3" t="s">
        <v>92</v>
      </c>
      <c r="R265" s="3" t="s">
        <v>1272</v>
      </c>
      <c r="S265" s="3" t="s">
        <v>1272</v>
      </c>
      <c r="T265" s="3" t="s">
        <v>1272</v>
      </c>
      <c r="U265" s="3" t="s">
        <v>1272</v>
      </c>
      <c r="V265" s="3" t="s">
        <v>1272</v>
      </c>
      <c r="W265" s="3" t="s">
        <v>1272</v>
      </c>
      <c r="X265" s="3" t="s">
        <v>1272</v>
      </c>
      <c r="Y265" s="3" t="s">
        <v>1272</v>
      </c>
      <c r="Z265" s="3" t="s">
        <v>1272</v>
      </c>
      <c r="AA265" s="3" t="s">
        <v>1272</v>
      </c>
      <c r="AB265" s="3" t="s">
        <v>1272</v>
      </c>
      <c r="AC265" s="3" t="s">
        <v>1272</v>
      </c>
      <c r="AD265" s="3" t="s">
        <v>1272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1273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289</v>
      </c>
      <c r="G266" s="3" t="s">
        <v>290</v>
      </c>
      <c r="H266" s="3" t="s">
        <v>290</v>
      </c>
      <c r="I266" s="3" t="s">
        <v>580</v>
      </c>
      <c r="J266" s="3" t="s">
        <v>1274</v>
      </c>
      <c r="K266" s="3" t="s">
        <v>1152</v>
      </c>
      <c r="L266" s="3" t="s">
        <v>1275</v>
      </c>
      <c r="M266" s="3" t="s">
        <v>103</v>
      </c>
      <c r="N266" s="3" t="s">
        <v>295</v>
      </c>
      <c r="O266" s="3" t="s">
        <v>92</v>
      </c>
      <c r="P266" s="3" t="s">
        <v>296</v>
      </c>
      <c r="Q266" s="3" t="s">
        <v>92</v>
      </c>
      <c r="R266" s="3" t="s">
        <v>1276</v>
      </c>
      <c r="S266" s="3" t="s">
        <v>1276</v>
      </c>
      <c r="T266" s="3" t="s">
        <v>1276</v>
      </c>
      <c r="U266" s="3" t="s">
        <v>1276</v>
      </c>
      <c r="V266" s="3" t="s">
        <v>1276</v>
      </c>
      <c r="W266" s="3" t="s">
        <v>1276</v>
      </c>
      <c r="X266" s="3" t="s">
        <v>1276</v>
      </c>
      <c r="Y266" s="3" t="s">
        <v>1276</v>
      </c>
      <c r="Z266" s="3" t="s">
        <v>1276</v>
      </c>
      <c r="AA266" s="3" t="s">
        <v>1276</v>
      </c>
      <c r="AB266" s="3" t="s">
        <v>1276</v>
      </c>
      <c r="AC266" s="3" t="s">
        <v>1276</v>
      </c>
      <c r="AD266" s="3" t="s">
        <v>1276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1277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289</v>
      </c>
      <c r="G267" s="3" t="s">
        <v>290</v>
      </c>
      <c r="H267" s="3" t="s">
        <v>290</v>
      </c>
      <c r="I267" s="3" t="s">
        <v>339</v>
      </c>
      <c r="J267" s="3" t="s">
        <v>1172</v>
      </c>
      <c r="K267" s="3" t="s">
        <v>1152</v>
      </c>
      <c r="L267" s="3" t="s">
        <v>268</v>
      </c>
      <c r="M267" s="3" t="s">
        <v>90</v>
      </c>
      <c r="N267" s="3" t="s">
        <v>295</v>
      </c>
      <c r="O267" s="3" t="s">
        <v>92</v>
      </c>
      <c r="P267" s="3" t="s">
        <v>296</v>
      </c>
      <c r="Q267" s="3" t="s">
        <v>92</v>
      </c>
      <c r="R267" s="3" t="s">
        <v>1278</v>
      </c>
      <c r="S267" s="3" t="s">
        <v>1278</v>
      </c>
      <c r="T267" s="3" t="s">
        <v>1278</v>
      </c>
      <c r="U267" s="3" t="s">
        <v>1278</v>
      </c>
      <c r="V267" s="3" t="s">
        <v>1278</v>
      </c>
      <c r="W267" s="3" t="s">
        <v>1278</v>
      </c>
      <c r="X267" s="3" t="s">
        <v>1278</v>
      </c>
      <c r="Y267" s="3" t="s">
        <v>1278</v>
      </c>
      <c r="Z267" s="3" t="s">
        <v>1278</v>
      </c>
      <c r="AA267" s="3" t="s">
        <v>1278</v>
      </c>
      <c r="AB267" s="3" t="s">
        <v>1278</v>
      </c>
      <c r="AC267" s="3" t="s">
        <v>1278</v>
      </c>
      <c r="AD267" s="3" t="s">
        <v>1278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1279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766</v>
      </c>
      <c r="G268" s="3" t="s">
        <v>767</v>
      </c>
      <c r="H268" s="3" t="s">
        <v>767</v>
      </c>
      <c r="I268" s="3" t="s">
        <v>309</v>
      </c>
      <c r="J268" s="3" t="s">
        <v>1245</v>
      </c>
      <c r="K268" s="3" t="s">
        <v>345</v>
      </c>
      <c r="L268" s="3" t="s">
        <v>795</v>
      </c>
      <c r="M268" s="3" t="s">
        <v>103</v>
      </c>
      <c r="N268" s="3" t="s">
        <v>770</v>
      </c>
      <c r="O268" s="3" t="s">
        <v>92</v>
      </c>
      <c r="P268" s="3" t="s">
        <v>771</v>
      </c>
      <c r="Q268" s="3" t="s">
        <v>92</v>
      </c>
      <c r="R268" s="3" t="s">
        <v>1280</v>
      </c>
      <c r="S268" s="3" t="s">
        <v>1280</v>
      </c>
      <c r="T268" s="3" t="s">
        <v>1280</v>
      </c>
      <c r="U268" s="3" t="s">
        <v>1280</v>
      </c>
      <c r="V268" s="3" t="s">
        <v>1280</v>
      </c>
      <c r="W268" s="3" t="s">
        <v>1280</v>
      </c>
      <c r="X268" s="3" t="s">
        <v>1280</v>
      </c>
      <c r="Y268" s="3" t="s">
        <v>1280</v>
      </c>
      <c r="Z268" s="3" t="s">
        <v>1280</v>
      </c>
      <c r="AA268" s="3" t="s">
        <v>1280</v>
      </c>
      <c r="AB268" s="3" t="s">
        <v>1280</v>
      </c>
      <c r="AC268" s="3" t="s">
        <v>1280</v>
      </c>
      <c r="AD268" s="3" t="s">
        <v>1280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1281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766</v>
      </c>
      <c r="G269" s="3" t="s">
        <v>767</v>
      </c>
      <c r="H269" s="3" t="s">
        <v>767</v>
      </c>
      <c r="I269" s="3" t="s">
        <v>230</v>
      </c>
      <c r="J269" s="3" t="s">
        <v>598</v>
      </c>
      <c r="K269" s="3" t="s">
        <v>122</v>
      </c>
      <c r="L269" s="3" t="s">
        <v>89</v>
      </c>
      <c r="M269" s="3" t="s">
        <v>90</v>
      </c>
      <c r="N269" s="3" t="s">
        <v>770</v>
      </c>
      <c r="O269" s="3" t="s">
        <v>92</v>
      </c>
      <c r="P269" s="3" t="s">
        <v>771</v>
      </c>
      <c r="Q269" s="3" t="s">
        <v>92</v>
      </c>
      <c r="R269" s="3" t="s">
        <v>1282</v>
      </c>
      <c r="S269" s="3" t="s">
        <v>1282</v>
      </c>
      <c r="T269" s="3" t="s">
        <v>1282</v>
      </c>
      <c r="U269" s="3" t="s">
        <v>1282</v>
      </c>
      <c r="V269" s="3" t="s">
        <v>1282</v>
      </c>
      <c r="W269" s="3" t="s">
        <v>1282</v>
      </c>
      <c r="X269" s="3" t="s">
        <v>1282</v>
      </c>
      <c r="Y269" s="3" t="s">
        <v>1282</v>
      </c>
      <c r="Z269" s="3" t="s">
        <v>1282</v>
      </c>
      <c r="AA269" s="3" t="s">
        <v>1282</v>
      </c>
      <c r="AB269" s="3" t="s">
        <v>1282</v>
      </c>
      <c r="AC269" s="3" t="s">
        <v>1282</v>
      </c>
      <c r="AD269" s="3" t="s">
        <v>1282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1283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766</v>
      </c>
      <c r="G270" s="3" t="s">
        <v>767</v>
      </c>
      <c r="H270" s="3" t="s">
        <v>767</v>
      </c>
      <c r="I270" s="3" t="s">
        <v>756</v>
      </c>
      <c r="J270" s="3" t="s">
        <v>1284</v>
      </c>
      <c r="K270" s="3" t="s">
        <v>317</v>
      </c>
      <c r="L270" s="3" t="s">
        <v>1285</v>
      </c>
      <c r="M270" s="3" t="s">
        <v>103</v>
      </c>
      <c r="N270" s="3" t="s">
        <v>770</v>
      </c>
      <c r="O270" s="3" t="s">
        <v>92</v>
      </c>
      <c r="P270" s="3" t="s">
        <v>771</v>
      </c>
      <c r="Q270" s="3" t="s">
        <v>92</v>
      </c>
      <c r="R270" s="3" t="s">
        <v>1286</v>
      </c>
      <c r="S270" s="3" t="s">
        <v>1286</v>
      </c>
      <c r="T270" s="3" t="s">
        <v>1286</v>
      </c>
      <c r="U270" s="3" t="s">
        <v>1286</v>
      </c>
      <c r="V270" s="3" t="s">
        <v>1286</v>
      </c>
      <c r="W270" s="3" t="s">
        <v>1286</v>
      </c>
      <c r="X270" s="3" t="s">
        <v>1286</v>
      </c>
      <c r="Y270" s="3" t="s">
        <v>1286</v>
      </c>
      <c r="Z270" s="3" t="s">
        <v>1286</v>
      </c>
      <c r="AA270" s="3" t="s">
        <v>1286</v>
      </c>
      <c r="AB270" s="3" t="s">
        <v>1286</v>
      </c>
      <c r="AC270" s="3" t="s">
        <v>1286</v>
      </c>
      <c r="AD270" s="3" t="s">
        <v>1286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1287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766</v>
      </c>
      <c r="G271" s="3" t="s">
        <v>767</v>
      </c>
      <c r="H271" s="3" t="s">
        <v>767</v>
      </c>
      <c r="I271" s="3" t="s">
        <v>179</v>
      </c>
      <c r="J271" s="3" t="s">
        <v>1288</v>
      </c>
      <c r="K271" s="3" t="s">
        <v>1079</v>
      </c>
      <c r="L271" s="3" t="s">
        <v>795</v>
      </c>
      <c r="M271" s="3" t="s">
        <v>90</v>
      </c>
      <c r="N271" s="3" t="s">
        <v>770</v>
      </c>
      <c r="O271" s="3" t="s">
        <v>92</v>
      </c>
      <c r="P271" s="3" t="s">
        <v>771</v>
      </c>
      <c r="Q271" s="3" t="s">
        <v>92</v>
      </c>
      <c r="R271" s="3" t="s">
        <v>1289</v>
      </c>
      <c r="S271" s="3" t="s">
        <v>1289</v>
      </c>
      <c r="T271" s="3" t="s">
        <v>1289</v>
      </c>
      <c r="U271" s="3" t="s">
        <v>1289</v>
      </c>
      <c r="V271" s="3" t="s">
        <v>1289</v>
      </c>
      <c r="W271" s="3" t="s">
        <v>1289</v>
      </c>
      <c r="X271" s="3" t="s">
        <v>1289</v>
      </c>
      <c r="Y271" s="3" t="s">
        <v>1289</v>
      </c>
      <c r="Z271" s="3" t="s">
        <v>1289</v>
      </c>
      <c r="AA271" s="3" t="s">
        <v>1289</v>
      </c>
      <c r="AB271" s="3" t="s">
        <v>1289</v>
      </c>
      <c r="AC271" s="3" t="s">
        <v>1289</v>
      </c>
      <c r="AD271" s="3" t="s">
        <v>1289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1290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766</v>
      </c>
      <c r="G272" s="3" t="s">
        <v>767</v>
      </c>
      <c r="H272" s="3" t="s">
        <v>767</v>
      </c>
      <c r="I272" s="3" t="s">
        <v>209</v>
      </c>
      <c r="J272" s="3" t="s">
        <v>1291</v>
      </c>
      <c r="K272" s="3" t="s">
        <v>1292</v>
      </c>
      <c r="L272" s="3" t="s">
        <v>791</v>
      </c>
      <c r="M272" s="3" t="s">
        <v>90</v>
      </c>
      <c r="N272" s="3" t="s">
        <v>770</v>
      </c>
      <c r="O272" s="3" t="s">
        <v>92</v>
      </c>
      <c r="P272" s="3" t="s">
        <v>771</v>
      </c>
      <c r="Q272" s="3" t="s">
        <v>92</v>
      </c>
      <c r="R272" s="3" t="s">
        <v>1293</v>
      </c>
      <c r="S272" s="3" t="s">
        <v>1293</v>
      </c>
      <c r="T272" s="3" t="s">
        <v>1293</v>
      </c>
      <c r="U272" s="3" t="s">
        <v>1293</v>
      </c>
      <c r="V272" s="3" t="s">
        <v>1293</v>
      </c>
      <c r="W272" s="3" t="s">
        <v>1293</v>
      </c>
      <c r="X272" s="3" t="s">
        <v>1293</v>
      </c>
      <c r="Y272" s="3" t="s">
        <v>1293</v>
      </c>
      <c r="Z272" s="3" t="s">
        <v>1293</v>
      </c>
      <c r="AA272" s="3" t="s">
        <v>1293</v>
      </c>
      <c r="AB272" s="3" t="s">
        <v>1293</v>
      </c>
      <c r="AC272" s="3" t="s">
        <v>1293</v>
      </c>
      <c r="AD272" s="3" t="s">
        <v>1293</v>
      </c>
      <c r="AE272" s="3" t="s">
        <v>95</v>
      </c>
      <c r="AF272" s="3" t="s">
        <v>82</v>
      </c>
      <c r="AG272" s="3" t="s">
        <v>96</v>
      </c>
    </row>
    <row r="273" spans="1:33" ht="45" customHeight="1" x14ac:dyDescent="0.25">
      <c r="A273" s="3" t="s">
        <v>1294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320</v>
      </c>
      <c r="G273" s="3" t="s">
        <v>321</v>
      </c>
      <c r="H273" s="3" t="s">
        <v>321</v>
      </c>
      <c r="I273" s="3" t="s">
        <v>381</v>
      </c>
      <c r="J273" s="3" t="s">
        <v>813</v>
      </c>
      <c r="K273" s="3" t="s">
        <v>795</v>
      </c>
      <c r="L273" s="3" t="s">
        <v>675</v>
      </c>
      <c r="M273" s="3" t="s">
        <v>103</v>
      </c>
      <c r="N273" s="3" t="s">
        <v>324</v>
      </c>
      <c r="O273" s="3" t="s">
        <v>92</v>
      </c>
      <c r="P273" s="3" t="s">
        <v>325</v>
      </c>
      <c r="Q273" s="3" t="s">
        <v>92</v>
      </c>
      <c r="R273" s="3" t="s">
        <v>1295</v>
      </c>
      <c r="S273" s="3" t="s">
        <v>1295</v>
      </c>
      <c r="T273" s="3" t="s">
        <v>1295</v>
      </c>
      <c r="U273" s="3" t="s">
        <v>1295</v>
      </c>
      <c r="V273" s="3" t="s">
        <v>1295</v>
      </c>
      <c r="W273" s="3" t="s">
        <v>1295</v>
      </c>
      <c r="X273" s="3" t="s">
        <v>1295</v>
      </c>
      <c r="Y273" s="3" t="s">
        <v>1295</v>
      </c>
      <c r="Z273" s="3" t="s">
        <v>1295</v>
      </c>
      <c r="AA273" s="3" t="s">
        <v>1295</v>
      </c>
      <c r="AB273" s="3" t="s">
        <v>1295</v>
      </c>
      <c r="AC273" s="3" t="s">
        <v>1295</v>
      </c>
      <c r="AD273" s="3" t="s">
        <v>1295</v>
      </c>
      <c r="AE273" s="3" t="s">
        <v>95</v>
      </c>
      <c r="AF273" s="3" t="s">
        <v>82</v>
      </c>
      <c r="AG273" s="3" t="s">
        <v>96</v>
      </c>
    </row>
    <row r="274" spans="1:33" ht="45" customHeight="1" x14ac:dyDescent="0.25">
      <c r="A274" s="3" t="s">
        <v>1296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320</v>
      </c>
      <c r="G274" s="3" t="s">
        <v>321</v>
      </c>
      <c r="H274" s="3" t="s">
        <v>321</v>
      </c>
      <c r="I274" s="3" t="s">
        <v>381</v>
      </c>
      <c r="J274" s="3" t="s">
        <v>1297</v>
      </c>
      <c r="K274" s="3" t="s">
        <v>1298</v>
      </c>
      <c r="L274" s="3" t="s">
        <v>974</v>
      </c>
      <c r="M274" s="3" t="s">
        <v>103</v>
      </c>
      <c r="N274" s="3" t="s">
        <v>324</v>
      </c>
      <c r="O274" s="3" t="s">
        <v>92</v>
      </c>
      <c r="P274" s="3" t="s">
        <v>325</v>
      </c>
      <c r="Q274" s="3" t="s">
        <v>92</v>
      </c>
      <c r="R274" s="3" t="s">
        <v>1299</v>
      </c>
      <c r="S274" s="3" t="s">
        <v>1299</v>
      </c>
      <c r="T274" s="3" t="s">
        <v>1299</v>
      </c>
      <c r="U274" s="3" t="s">
        <v>1299</v>
      </c>
      <c r="V274" s="3" t="s">
        <v>1299</v>
      </c>
      <c r="W274" s="3" t="s">
        <v>1299</v>
      </c>
      <c r="X274" s="3" t="s">
        <v>1299</v>
      </c>
      <c r="Y274" s="3" t="s">
        <v>1299</v>
      </c>
      <c r="Z274" s="3" t="s">
        <v>1299</v>
      </c>
      <c r="AA274" s="3" t="s">
        <v>1299</v>
      </c>
      <c r="AB274" s="3" t="s">
        <v>1299</v>
      </c>
      <c r="AC274" s="3" t="s">
        <v>1299</v>
      </c>
      <c r="AD274" s="3" t="s">
        <v>1299</v>
      </c>
      <c r="AE274" s="3" t="s">
        <v>95</v>
      </c>
      <c r="AF274" s="3" t="s">
        <v>82</v>
      </c>
      <c r="AG274" s="3" t="s">
        <v>96</v>
      </c>
    </row>
    <row r="275" spans="1:33" ht="45" customHeight="1" x14ac:dyDescent="0.25">
      <c r="A275" s="3" t="s">
        <v>1300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320</v>
      </c>
      <c r="G275" s="3" t="s">
        <v>321</v>
      </c>
      <c r="H275" s="3" t="s">
        <v>321</v>
      </c>
      <c r="I275" s="3" t="s">
        <v>333</v>
      </c>
      <c r="J275" s="3" t="s">
        <v>1301</v>
      </c>
      <c r="K275" s="3" t="s">
        <v>139</v>
      </c>
      <c r="L275" s="3" t="s">
        <v>1302</v>
      </c>
      <c r="M275" s="3" t="s">
        <v>90</v>
      </c>
      <c r="N275" s="3" t="s">
        <v>324</v>
      </c>
      <c r="O275" s="3" t="s">
        <v>92</v>
      </c>
      <c r="P275" s="3" t="s">
        <v>325</v>
      </c>
      <c r="Q275" s="3" t="s">
        <v>92</v>
      </c>
      <c r="R275" s="3" t="s">
        <v>1303</v>
      </c>
      <c r="S275" s="3" t="s">
        <v>1303</v>
      </c>
      <c r="T275" s="3" t="s">
        <v>1303</v>
      </c>
      <c r="U275" s="3" t="s">
        <v>1303</v>
      </c>
      <c r="V275" s="3" t="s">
        <v>1303</v>
      </c>
      <c r="W275" s="3" t="s">
        <v>1303</v>
      </c>
      <c r="X275" s="3" t="s">
        <v>1303</v>
      </c>
      <c r="Y275" s="3" t="s">
        <v>1303</v>
      </c>
      <c r="Z275" s="3" t="s">
        <v>1303</v>
      </c>
      <c r="AA275" s="3" t="s">
        <v>1303</v>
      </c>
      <c r="AB275" s="3" t="s">
        <v>1303</v>
      </c>
      <c r="AC275" s="3" t="s">
        <v>1303</v>
      </c>
      <c r="AD275" s="3" t="s">
        <v>1303</v>
      </c>
      <c r="AE275" s="3" t="s">
        <v>95</v>
      </c>
      <c r="AF275" s="3" t="s">
        <v>82</v>
      </c>
      <c r="AG275" s="3" t="s">
        <v>96</v>
      </c>
    </row>
    <row r="276" spans="1:33" ht="45" customHeight="1" x14ac:dyDescent="0.25">
      <c r="A276" s="3" t="s">
        <v>1304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320</v>
      </c>
      <c r="G276" s="3" t="s">
        <v>321</v>
      </c>
      <c r="H276" s="3" t="s">
        <v>321</v>
      </c>
      <c r="I276" s="3" t="s">
        <v>381</v>
      </c>
      <c r="J276" s="3" t="s">
        <v>316</v>
      </c>
      <c r="K276" s="3" t="s">
        <v>139</v>
      </c>
      <c r="L276" s="3" t="s">
        <v>274</v>
      </c>
      <c r="M276" s="3" t="s">
        <v>103</v>
      </c>
      <c r="N276" s="3" t="s">
        <v>324</v>
      </c>
      <c r="O276" s="3" t="s">
        <v>92</v>
      </c>
      <c r="P276" s="3" t="s">
        <v>325</v>
      </c>
      <c r="Q276" s="3" t="s">
        <v>92</v>
      </c>
      <c r="R276" s="3" t="s">
        <v>1305</v>
      </c>
      <c r="S276" s="3" t="s">
        <v>1305</v>
      </c>
      <c r="T276" s="3" t="s">
        <v>1305</v>
      </c>
      <c r="U276" s="3" t="s">
        <v>1305</v>
      </c>
      <c r="V276" s="3" t="s">
        <v>1305</v>
      </c>
      <c r="W276" s="3" t="s">
        <v>1305</v>
      </c>
      <c r="X276" s="3" t="s">
        <v>1305</v>
      </c>
      <c r="Y276" s="3" t="s">
        <v>1305</v>
      </c>
      <c r="Z276" s="3" t="s">
        <v>1305</v>
      </c>
      <c r="AA276" s="3" t="s">
        <v>1305</v>
      </c>
      <c r="AB276" s="3" t="s">
        <v>1305</v>
      </c>
      <c r="AC276" s="3" t="s">
        <v>1305</v>
      </c>
      <c r="AD276" s="3" t="s">
        <v>1305</v>
      </c>
      <c r="AE276" s="3" t="s">
        <v>95</v>
      </c>
      <c r="AF276" s="3" t="s">
        <v>82</v>
      </c>
      <c r="AG276" s="3" t="s">
        <v>96</v>
      </c>
    </row>
    <row r="277" spans="1:33" ht="45" customHeight="1" x14ac:dyDescent="0.25">
      <c r="A277" s="3" t="s">
        <v>1306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320</v>
      </c>
      <c r="G277" s="3" t="s">
        <v>321</v>
      </c>
      <c r="H277" s="3" t="s">
        <v>321</v>
      </c>
      <c r="I277" s="3" t="s">
        <v>372</v>
      </c>
      <c r="J277" s="3" t="s">
        <v>1307</v>
      </c>
      <c r="K277" s="3" t="s">
        <v>139</v>
      </c>
      <c r="L277" s="3" t="s">
        <v>1308</v>
      </c>
      <c r="M277" s="3" t="s">
        <v>90</v>
      </c>
      <c r="N277" s="3" t="s">
        <v>324</v>
      </c>
      <c r="O277" s="3" t="s">
        <v>92</v>
      </c>
      <c r="P277" s="3" t="s">
        <v>325</v>
      </c>
      <c r="Q277" s="3" t="s">
        <v>92</v>
      </c>
      <c r="R277" s="3" t="s">
        <v>1309</v>
      </c>
      <c r="S277" s="3" t="s">
        <v>1309</v>
      </c>
      <c r="T277" s="3" t="s">
        <v>1309</v>
      </c>
      <c r="U277" s="3" t="s">
        <v>1309</v>
      </c>
      <c r="V277" s="3" t="s">
        <v>1309</v>
      </c>
      <c r="W277" s="3" t="s">
        <v>1309</v>
      </c>
      <c r="X277" s="3" t="s">
        <v>1309</v>
      </c>
      <c r="Y277" s="3" t="s">
        <v>1309</v>
      </c>
      <c r="Z277" s="3" t="s">
        <v>1309</v>
      </c>
      <c r="AA277" s="3" t="s">
        <v>1309</v>
      </c>
      <c r="AB277" s="3" t="s">
        <v>1309</v>
      </c>
      <c r="AC277" s="3" t="s">
        <v>1309</v>
      </c>
      <c r="AD277" s="3" t="s">
        <v>1309</v>
      </c>
      <c r="AE277" s="3" t="s">
        <v>95</v>
      </c>
      <c r="AF277" s="3" t="s">
        <v>82</v>
      </c>
      <c r="AG277" s="3" t="s">
        <v>96</v>
      </c>
    </row>
    <row r="278" spans="1:33" ht="45" customHeight="1" x14ac:dyDescent="0.25">
      <c r="A278" s="3" t="s">
        <v>1310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320</v>
      </c>
      <c r="G278" s="3" t="s">
        <v>321</v>
      </c>
      <c r="H278" s="3" t="s">
        <v>321</v>
      </c>
      <c r="I278" s="3" t="s">
        <v>381</v>
      </c>
      <c r="J278" s="3" t="s">
        <v>1311</v>
      </c>
      <c r="K278" s="3" t="s">
        <v>1312</v>
      </c>
      <c r="L278" s="3" t="s">
        <v>1313</v>
      </c>
      <c r="M278" s="3" t="s">
        <v>103</v>
      </c>
      <c r="N278" s="3" t="s">
        <v>324</v>
      </c>
      <c r="O278" s="3" t="s">
        <v>92</v>
      </c>
      <c r="P278" s="3" t="s">
        <v>325</v>
      </c>
      <c r="Q278" s="3" t="s">
        <v>92</v>
      </c>
      <c r="R278" s="3" t="s">
        <v>1314</v>
      </c>
      <c r="S278" s="3" t="s">
        <v>1314</v>
      </c>
      <c r="T278" s="3" t="s">
        <v>1314</v>
      </c>
      <c r="U278" s="3" t="s">
        <v>1314</v>
      </c>
      <c r="V278" s="3" t="s">
        <v>1314</v>
      </c>
      <c r="W278" s="3" t="s">
        <v>1314</v>
      </c>
      <c r="X278" s="3" t="s">
        <v>1314</v>
      </c>
      <c r="Y278" s="3" t="s">
        <v>1314</v>
      </c>
      <c r="Z278" s="3" t="s">
        <v>1314</v>
      </c>
      <c r="AA278" s="3" t="s">
        <v>1314</v>
      </c>
      <c r="AB278" s="3" t="s">
        <v>1314</v>
      </c>
      <c r="AC278" s="3" t="s">
        <v>1314</v>
      </c>
      <c r="AD278" s="3" t="s">
        <v>1314</v>
      </c>
      <c r="AE278" s="3" t="s">
        <v>95</v>
      </c>
      <c r="AF278" s="3" t="s">
        <v>82</v>
      </c>
      <c r="AG278" s="3" t="s">
        <v>96</v>
      </c>
    </row>
    <row r="279" spans="1:33" ht="45" customHeight="1" x14ac:dyDescent="0.25">
      <c r="A279" s="3" t="s">
        <v>1315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320</v>
      </c>
      <c r="G279" s="3" t="s">
        <v>321</v>
      </c>
      <c r="H279" s="3" t="s">
        <v>321</v>
      </c>
      <c r="I279" s="3" t="s">
        <v>86</v>
      </c>
      <c r="J279" s="3" t="s">
        <v>180</v>
      </c>
      <c r="K279" s="3" t="s">
        <v>116</v>
      </c>
      <c r="L279" s="3" t="s">
        <v>1316</v>
      </c>
      <c r="M279" s="3" t="s">
        <v>90</v>
      </c>
      <c r="N279" s="3" t="s">
        <v>324</v>
      </c>
      <c r="O279" s="3" t="s">
        <v>92</v>
      </c>
      <c r="P279" s="3" t="s">
        <v>325</v>
      </c>
      <c r="Q279" s="3" t="s">
        <v>92</v>
      </c>
      <c r="R279" s="3" t="s">
        <v>1317</v>
      </c>
      <c r="S279" s="3" t="s">
        <v>1317</v>
      </c>
      <c r="T279" s="3" t="s">
        <v>1317</v>
      </c>
      <c r="U279" s="3" t="s">
        <v>1317</v>
      </c>
      <c r="V279" s="3" t="s">
        <v>1317</v>
      </c>
      <c r="W279" s="3" t="s">
        <v>1317</v>
      </c>
      <c r="X279" s="3" t="s">
        <v>1317</v>
      </c>
      <c r="Y279" s="3" t="s">
        <v>1317</v>
      </c>
      <c r="Z279" s="3" t="s">
        <v>1317</v>
      </c>
      <c r="AA279" s="3" t="s">
        <v>1317</v>
      </c>
      <c r="AB279" s="3" t="s">
        <v>1317</v>
      </c>
      <c r="AC279" s="3" t="s">
        <v>1317</v>
      </c>
      <c r="AD279" s="3" t="s">
        <v>1317</v>
      </c>
      <c r="AE279" s="3" t="s">
        <v>95</v>
      </c>
      <c r="AF279" s="3" t="s">
        <v>82</v>
      </c>
      <c r="AG279" s="3" t="s">
        <v>96</v>
      </c>
    </row>
    <row r="280" spans="1:33" ht="45" customHeight="1" x14ac:dyDescent="0.25">
      <c r="A280" s="3" t="s">
        <v>1318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320</v>
      </c>
      <c r="G280" s="3" t="s">
        <v>321</v>
      </c>
      <c r="H280" s="3" t="s">
        <v>321</v>
      </c>
      <c r="I280" s="3" t="s">
        <v>277</v>
      </c>
      <c r="J280" s="3" t="s">
        <v>1319</v>
      </c>
      <c r="K280" s="3" t="s">
        <v>1320</v>
      </c>
      <c r="L280" s="3" t="s">
        <v>1321</v>
      </c>
      <c r="M280" s="3" t="s">
        <v>103</v>
      </c>
      <c r="N280" s="3" t="s">
        <v>324</v>
      </c>
      <c r="O280" s="3" t="s">
        <v>92</v>
      </c>
      <c r="P280" s="3" t="s">
        <v>325</v>
      </c>
      <c r="Q280" s="3" t="s">
        <v>92</v>
      </c>
      <c r="R280" s="3" t="s">
        <v>1322</v>
      </c>
      <c r="S280" s="3" t="s">
        <v>1322</v>
      </c>
      <c r="T280" s="3" t="s">
        <v>1322</v>
      </c>
      <c r="U280" s="3" t="s">
        <v>1322</v>
      </c>
      <c r="V280" s="3" t="s">
        <v>1322</v>
      </c>
      <c r="W280" s="3" t="s">
        <v>1322</v>
      </c>
      <c r="X280" s="3" t="s">
        <v>1322</v>
      </c>
      <c r="Y280" s="3" t="s">
        <v>1322</v>
      </c>
      <c r="Z280" s="3" t="s">
        <v>1322</v>
      </c>
      <c r="AA280" s="3" t="s">
        <v>1322</v>
      </c>
      <c r="AB280" s="3" t="s">
        <v>1322</v>
      </c>
      <c r="AC280" s="3" t="s">
        <v>1322</v>
      </c>
      <c r="AD280" s="3" t="s">
        <v>1322</v>
      </c>
      <c r="AE280" s="3" t="s">
        <v>95</v>
      </c>
      <c r="AF280" s="3" t="s">
        <v>82</v>
      </c>
      <c r="AG280" s="3" t="s">
        <v>96</v>
      </c>
    </row>
    <row r="281" spans="1:33" ht="45" customHeight="1" x14ac:dyDescent="0.25">
      <c r="A281" s="3" t="s">
        <v>1323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320</v>
      </c>
      <c r="G281" s="3" t="s">
        <v>321</v>
      </c>
      <c r="H281" s="3" t="s">
        <v>321</v>
      </c>
      <c r="I281" s="3" t="s">
        <v>209</v>
      </c>
      <c r="J281" s="3" t="s">
        <v>1324</v>
      </c>
      <c r="K281" s="3" t="s">
        <v>1325</v>
      </c>
      <c r="L281" s="3" t="s">
        <v>1326</v>
      </c>
      <c r="M281" s="3" t="s">
        <v>90</v>
      </c>
      <c r="N281" s="3" t="s">
        <v>324</v>
      </c>
      <c r="O281" s="3" t="s">
        <v>92</v>
      </c>
      <c r="P281" s="3" t="s">
        <v>325</v>
      </c>
      <c r="Q281" s="3" t="s">
        <v>92</v>
      </c>
      <c r="R281" s="3" t="s">
        <v>1327</v>
      </c>
      <c r="S281" s="3" t="s">
        <v>1327</v>
      </c>
      <c r="T281" s="3" t="s">
        <v>1327</v>
      </c>
      <c r="U281" s="3" t="s">
        <v>1327</v>
      </c>
      <c r="V281" s="3" t="s">
        <v>1327</v>
      </c>
      <c r="W281" s="3" t="s">
        <v>1327</v>
      </c>
      <c r="X281" s="3" t="s">
        <v>1327</v>
      </c>
      <c r="Y281" s="3" t="s">
        <v>1327</v>
      </c>
      <c r="Z281" s="3" t="s">
        <v>1327</v>
      </c>
      <c r="AA281" s="3" t="s">
        <v>1327</v>
      </c>
      <c r="AB281" s="3" t="s">
        <v>1327</v>
      </c>
      <c r="AC281" s="3" t="s">
        <v>1327</v>
      </c>
      <c r="AD281" s="3" t="s">
        <v>1327</v>
      </c>
      <c r="AE281" s="3" t="s">
        <v>95</v>
      </c>
      <c r="AF281" s="3" t="s">
        <v>82</v>
      </c>
      <c r="AG281" s="3" t="s">
        <v>96</v>
      </c>
    </row>
    <row r="282" spans="1:33" ht="45" customHeight="1" x14ac:dyDescent="0.25">
      <c r="A282" s="3" t="s">
        <v>1328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320</v>
      </c>
      <c r="G282" s="3" t="s">
        <v>321</v>
      </c>
      <c r="H282" s="3" t="s">
        <v>321</v>
      </c>
      <c r="I282" s="3" t="s">
        <v>237</v>
      </c>
      <c r="J282" s="3" t="s">
        <v>681</v>
      </c>
      <c r="K282" s="3" t="s">
        <v>274</v>
      </c>
      <c r="L282" s="3" t="s">
        <v>1329</v>
      </c>
      <c r="M282" s="3" t="s">
        <v>103</v>
      </c>
      <c r="N282" s="3" t="s">
        <v>324</v>
      </c>
      <c r="O282" s="3" t="s">
        <v>92</v>
      </c>
      <c r="P282" s="3" t="s">
        <v>325</v>
      </c>
      <c r="Q282" s="3" t="s">
        <v>92</v>
      </c>
      <c r="R282" s="3" t="s">
        <v>1330</v>
      </c>
      <c r="S282" s="3" t="s">
        <v>1330</v>
      </c>
      <c r="T282" s="3" t="s">
        <v>1330</v>
      </c>
      <c r="U282" s="3" t="s">
        <v>1330</v>
      </c>
      <c r="V282" s="3" t="s">
        <v>1330</v>
      </c>
      <c r="W282" s="3" t="s">
        <v>1330</v>
      </c>
      <c r="X282" s="3" t="s">
        <v>1330</v>
      </c>
      <c r="Y282" s="3" t="s">
        <v>1330</v>
      </c>
      <c r="Z282" s="3" t="s">
        <v>1330</v>
      </c>
      <c r="AA282" s="3" t="s">
        <v>1330</v>
      </c>
      <c r="AB282" s="3" t="s">
        <v>1330</v>
      </c>
      <c r="AC282" s="3" t="s">
        <v>1330</v>
      </c>
      <c r="AD282" s="3" t="s">
        <v>1330</v>
      </c>
      <c r="AE282" s="3" t="s">
        <v>95</v>
      </c>
      <c r="AF282" s="3" t="s">
        <v>82</v>
      </c>
      <c r="AG282" s="3" t="s">
        <v>96</v>
      </c>
    </row>
    <row r="283" spans="1:33" ht="45" customHeight="1" x14ac:dyDescent="0.25">
      <c r="A283" s="3" t="s">
        <v>1331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320</v>
      </c>
      <c r="G283" s="3" t="s">
        <v>321</v>
      </c>
      <c r="H283" s="3" t="s">
        <v>321</v>
      </c>
      <c r="I283" s="3" t="s">
        <v>291</v>
      </c>
      <c r="J283" s="3" t="s">
        <v>1332</v>
      </c>
      <c r="K283" s="3" t="s">
        <v>1200</v>
      </c>
      <c r="L283" s="3" t="s">
        <v>115</v>
      </c>
      <c r="M283" s="3" t="s">
        <v>103</v>
      </c>
      <c r="N283" s="3" t="s">
        <v>324</v>
      </c>
      <c r="O283" s="3" t="s">
        <v>92</v>
      </c>
      <c r="P283" s="3" t="s">
        <v>325</v>
      </c>
      <c r="Q283" s="3" t="s">
        <v>92</v>
      </c>
      <c r="R283" s="3" t="s">
        <v>1333</v>
      </c>
      <c r="S283" s="3" t="s">
        <v>1333</v>
      </c>
      <c r="T283" s="3" t="s">
        <v>1333</v>
      </c>
      <c r="U283" s="3" t="s">
        <v>1333</v>
      </c>
      <c r="V283" s="3" t="s">
        <v>1333</v>
      </c>
      <c r="W283" s="3" t="s">
        <v>1333</v>
      </c>
      <c r="X283" s="3" t="s">
        <v>1333</v>
      </c>
      <c r="Y283" s="3" t="s">
        <v>1333</v>
      </c>
      <c r="Z283" s="3" t="s">
        <v>1333</v>
      </c>
      <c r="AA283" s="3" t="s">
        <v>1333</v>
      </c>
      <c r="AB283" s="3" t="s">
        <v>1333</v>
      </c>
      <c r="AC283" s="3" t="s">
        <v>1333</v>
      </c>
      <c r="AD283" s="3" t="s">
        <v>1333</v>
      </c>
      <c r="AE283" s="3" t="s">
        <v>95</v>
      </c>
      <c r="AF283" s="3" t="s">
        <v>82</v>
      </c>
      <c r="AG283" s="3" t="s">
        <v>96</v>
      </c>
    </row>
    <row r="284" spans="1:33" ht="45" customHeight="1" x14ac:dyDescent="0.25">
      <c r="A284" s="3" t="s">
        <v>1334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320</v>
      </c>
      <c r="G284" s="3" t="s">
        <v>321</v>
      </c>
      <c r="H284" s="3" t="s">
        <v>321</v>
      </c>
      <c r="I284" s="3" t="s">
        <v>258</v>
      </c>
      <c r="J284" s="3" t="s">
        <v>1335</v>
      </c>
      <c r="K284" s="3" t="s">
        <v>1336</v>
      </c>
      <c r="L284" s="3" t="s">
        <v>1337</v>
      </c>
      <c r="M284" s="3" t="s">
        <v>90</v>
      </c>
      <c r="N284" s="3" t="s">
        <v>324</v>
      </c>
      <c r="O284" s="3" t="s">
        <v>92</v>
      </c>
      <c r="P284" s="3" t="s">
        <v>325</v>
      </c>
      <c r="Q284" s="3" t="s">
        <v>92</v>
      </c>
      <c r="R284" s="3" t="s">
        <v>1338</v>
      </c>
      <c r="S284" s="3" t="s">
        <v>1338</v>
      </c>
      <c r="T284" s="3" t="s">
        <v>1338</v>
      </c>
      <c r="U284" s="3" t="s">
        <v>1338</v>
      </c>
      <c r="V284" s="3" t="s">
        <v>1338</v>
      </c>
      <c r="W284" s="3" t="s">
        <v>1338</v>
      </c>
      <c r="X284" s="3" t="s">
        <v>1338</v>
      </c>
      <c r="Y284" s="3" t="s">
        <v>1338</v>
      </c>
      <c r="Z284" s="3" t="s">
        <v>1338</v>
      </c>
      <c r="AA284" s="3" t="s">
        <v>1338</v>
      </c>
      <c r="AB284" s="3" t="s">
        <v>1338</v>
      </c>
      <c r="AC284" s="3" t="s">
        <v>1338</v>
      </c>
      <c r="AD284" s="3" t="s">
        <v>1338</v>
      </c>
      <c r="AE284" s="3" t="s">
        <v>95</v>
      </c>
      <c r="AF284" s="3" t="s">
        <v>82</v>
      </c>
      <c r="AG284" s="3" t="s">
        <v>96</v>
      </c>
    </row>
    <row r="285" spans="1:33" ht="45" customHeight="1" x14ac:dyDescent="0.25">
      <c r="A285" s="3" t="s">
        <v>1339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320</v>
      </c>
      <c r="G285" s="3" t="s">
        <v>321</v>
      </c>
      <c r="H285" s="3" t="s">
        <v>321</v>
      </c>
      <c r="I285" s="3" t="s">
        <v>209</v>
      </c>
      <c r="J285" s="3" t="s">
        <v>1340</v>
      </c>
      <c r="K285" s="3" t="s">
        <v>1341</v>
      </c>
      <c r="L285" s="3" t="s">
        <v>391</v>
      </c>
      <c r="M285" s="3" t="s">
        <v>90</v>
      </c>
      <c r="N285" s="3" t="s">
        <v>324</v>
      </c>
      <c r="O285" s="3" t="s">
        <v>92</v>
      </c>
      <c r="P285" s="3" t="s">
        <v>325</v>
      </c>
      <c r="Q285" s="3" t="s">
        <v>92</v>
      </c>
      <c r="R285" s="3" t="s">
        <v>1342</v>
      </c>
      <c r="S285" s="3" t="s">
        <v>1342</v>
      </c>
      <c r="T285" s="3" t="s">
        <v>1342</v>
      </c>
      <c r="U285" s="3" t="s">
        <v>1342</v>
      </c>
      <c r="V285" s="3" t="s">
        <v>1342</v>
      </c>
      <c r="W285" s="3" t="s">
        <v>1342</v>
      </c>
      <c r="X285" s="3" t="s">
        <v>1342</v>
      </c>
      <c r="Y285" s="3" t="s">
        <v>1342</v>
      </c>
      <c r="Z285" s="3" t="s">
        <v>1342</v>
      </c>
      <c r="AA285" s="3" t="s">
        <v>1342</v>
      </c>
      <c r="AB285" s="3" t="s">
        <v>1342</v>
      </c>
      <c r="AC285" s="3" t="s">
        <v>1342</v>
      </c>
      <c r="AD285" s="3" t="s">
        <v>1342</v>
      </c>
      <c r="AE285" s="3" t="s">
        <v>95</v>
      </c>
      <c r="AF285" s="3" t="s">
        <v>82</v>
      </c>
      <c r="AG285" s="3" t="s">
        <v>96</v>
      </c>
    </row>
    <row r="286" spans="1:33" ht="45" customHeight="1" x14ac:dyDescent="0.25">
      <c r="A286" s="3" t="s">
        <v>1343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320</v>
      </c>
      <c r="G286" s="3" t="s">
        <v>321</v>
      </c>
      <c r="H286" s="3" t="s">
        <v>321</v>
      </c>
      <c r="I286" s="3" t="s">
        <v>333</v>
      </c>
      <c r="J286" s="3" t="s">
        <v>1344</v>
      </c>
      <c r="K286" s="3" t="s">
        <v>1079</v>
      </c>
      <c r="L286" s="3" t="s">
        <v>795</v>
      </c>
      <c r="M286" s="3" t="s">
        <v>90</v>
      </c>
      <c r="N286" s="3" t="s">
        <v>324</v>
      </c>
      <c r="O286" s="3" t="s">
        <v>92</v>
      </c>
      <c r="P286" s="3" t="s">
        <v>325</v>
      </c>
      <c r="Q286" s="3" t="s">
        <v>92</v>
      </c>
      <c r="R286" s="3" t="s">
        <v>1345</v>
      </c>
      <c r="S286" s="3" t="s">
        <v>1345</v>
      </c>
      <c r="T286" s="3" t="s">
        <v>1345</v>
      </c>
      <c r="U286" s="3" t="s">
        <v>1345</v>
      </c>
      <c r="V286" s="3" t="s">
        <v>1345</v>
      </c>
      <c r="W286" s="3" t="s">
        <v>1345</v>
      </c>
      <c r="X286" s="3" t="s">
        <v>1345</v>
      </c>
      <c r="Y286" s="3" t="s">
        <v>1345</v>
      </c>
      <c r="Z286" s="3" t="s">
        <v>1345</v>
      </c>
      <c r="AA286" s="3" t="s">
        <v>1345</v>
      </c>
      <c r="AB286" s="3" t="s">
        <v>1345</v>
      </c>
      <c r="AC286" s="3" t="s">
        <v>1345</v>
      </c>
      <c r="AD286" s="3" t="s">
        <v>1345</v>
      </c>
      <c r="AE286" s="3" t="s">
        <v>95</v>
      </c>
      <c r="AF286" s="3" t="s">
        <v>82</v>
      </c>
      <c r="AG286" s="3" t="s">
        <v>96</v>
      </c>
    </row>
    <row r="287" spans="1:33" ht="45" customHeight="1" x14ac:dyDescent="0.25">
      <c r="A287" s="3" t="s">
        <v>1346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320</v>
      </c>
      <c r="G287" s="3" t="s">
        <v>321</v>
      </c>
      <c r="H287" s="3" t="s">
        <v>321</v>
      </c>
      <c r="I287" s="3" t="s">
        <v>258</v>
      </c>
      <c r="J287" s="3" t="s">
        <v>1347</v>
      </c>
      <c r="K287" s="3" t="s">
        <v>1079</v>
      </c>
      <c r="L287" s="3" t="s">
        <v>1348</v>
      </c>
      <c r="M287" s="3" t="s">
        <v>103</v>
      </c>
      <c r="N287" s="3" t="s">
        <v>324</v>
      </c>
      <c r="O287" s="3" t="s">
        <v>92</v>
      </c>
      <c r="P287" s="3" t="s">
        <v>325</v>
      </c>
      <c r="Q287" s="3" t="s">
        <v>92</v>
      </c>
      <c r="R287" s="3" t="s">
        <v>1349</v>
      </c>
      <c r="S287" s="3" t="s">
        <v>1349</v>
      </c>
      <c r="T287" s="3" t="s">
        <v>1349</v>
      </c>
      <c r="U287" s="3" t="s">
        <v>1349</v>
      </c>
      <c r="V287" s="3" t="s">
        <v>1349</v>
      </c>
      <c r="W287" s="3" t="s">
        <v>1349</v>
      </c>
      <c r="X287" s="3" t="s">
        <v>1349</v>
      </c>
      <c r="Y287" s="3" t="s">
        <v>1349</v>
      </c>
      <c r="Z287" s="3" t="s">
        <v>1349</v>
      </c>
      <c r="AA287" s="3" t="s">
        <v>1349</v>
      </c>
      <c r="AB287" s="3" t="s">
        <v>1349</v>
      </c>
      <c r="AC287" s="3" t="s">
        <v>1349</v>
      </c>
      <c r="AD287" s="3" t="s">
        <v>1349</v>
      </c>
      <c r="AE287" s="3" t="s">
        <v>95</v>
      </c>
      <c r="AF287" s="3" t="s">
        <v>82</v>
      </c>
      <c r="AG287" s="3" t="s">
        <v>96</v>
      </c>
    </row>
    <row r="288" spans="1:33" ht="45" customHeight="1" x14ac:dyDescent="0.25">
      <c r="A288" s="3" t="s">
        <v>1350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611</v>
      </c>
      <c r="G288" s="3" t="s">
        <v>612</v>
      </c>
      <c r="H288" s="3" t="s">
        <v>612</v>
      </c>
      <c r="I288" s="3" t="s">
        <v>353</v>
      </c>
      <c r="J288" s="3" t="s">
        <v>1351</v>
      </c>
      <c r="K288" s="3" t="s">
        <v>317</v>
      </c>
      <c r="L288" s="3" t="s">
        <v>110</v>
      </c>
      <c r="M288" s="3" t="s">
        <v>90</v>
      </c>
      <c r="N288" s="3" t="s">
        <v>615</v>
      </c>
      <c r="O288" s="3" t="s">
        <v>92</v>
      </c>
      <c r="P288" s="3" t="s">
        <v>616</v>
      </c>
      <c r="Q288" s="3" t="s">
        <v>92</v>
      </c>
      <c r="R288" s="3" t="s">
        <v>1352</v>
      </c>
      <c r="S288" s="3" t="s">
        <v>1352</v>
      </c>
      <c r="T288" s="3" t="s">
        <v>1352</v>
      </c>
      <c r="U288" s="3" t="s">
        <v>1352</v>
      </c>
      <c r="V288" s="3" t="s">
        <v>1352</v>
      </c>
      <c r="W288" s="3" t="s">
        <v>1352</v>
      </c>
      <c r="X288" s="3" t="s">
        <v>1352</v>
      </c>
      <c r="Y288" s="3" t="s">
        <v>1352</v>
      </c>
      <c r="Z288" s="3" t="s">
        <v>1352</v>
      </c>
      <c r="AA288" s="3" t="s">
        <v>1352</v>
      </c>
      <c r="AB288" s="3" t="s">
        <v>1352</v>
      </c>
      <c r="AC288" s="3" t="s">
        <v>1352</v>
      </c>
      <c r="AD288" s="3" t="s">
        <v>1352</v>
      </c>
      <c r="AE288" s="3" t="s">
        <v>95</v>
      </c>
      <c r="AF288" s="3" t="s">
        <v>82</v>
      </c>
      <c r="AG288" s="3" t="s">
        <v>96</v>
      </c>
    </row>
    <row r="289" spans="1:33" ht="45" customHeight="1" x14ac:dyDescent="0.25">
      <c r="A289" s="3" t="s">
        <v>1353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611</v>
      </c>
      <c r="G289" s="3" t="s">
        <v>612</v>
      </c>
      <c r="H289" s="3" t="s">
        <v>612</v>
      </c>
      <c r="I289" s="3" t="s">
        <v>624</v>
      </c>
      <c r="J289" s="3" t="s">
        <v>1354</v>
      </c>
      <c r="K289" s="3" t="s">
        <v>1188</v>
      </c>
      <c r="L289" s="3" t="s">
        <v>694</v>
      </c>
      <c r="M289" s="3" t="s">
        <v>103</v>
      </c>
      <c r="N289" s="3" t="s">
        <v>615</v>
      </c>
      <c r="O289" s="3" t="s">
        <v>92</v>
      </c>
      <c r="P289" s="3" t="s">
        <v>616</v>
      </c>
      <c r="Q289" s="3" t="s">
        <v>92</v>
      </c>
      <c r="R289" s="3" t="s">
        <v>1355</v>
      </c>
      <c r="S289" s="3" t="s">
        <v>1355</v>
      </c>
      <c r="T289" s="3" t="s">
        <v>1355</v>
      </c>
      <c r="U289" s="3" t="s">
        <v>1355</v>
      </c>
      <c r="V289" s="3" t="s">
        <v>1355</v>
      </c>
      <c r="W289" s="3" t="s">
        <v>1355</v>
      </c>
      <c r="X289" s="3" t="s">
        <v>1355</v>
      </c>
      <c r="Y289" s="3" t="s">
        <v>1355</v>
      </c>
      <c r="Z289" s="3" t="s">
        <v>1355</v>
      </c>
      <c r="AA289" s="3" t="s">
        <v>1355</v>
      </c>
      <c r="AB289" s="3" t="s">
        <v>1355</v>
      </c>
      <c r="AC289" s="3" t="s">
        <v>1355</v>
      </c>
      <c r="AD289" s="3" t="s">
        <v>1355</v>
      </c>
      <c r="AE289" s="3" t="s">
        <v>95</v>
      </c>
      <c r="AF289" s="3" t="s">
        <v>82</v>
      </c>
      <c r="AG289" s="3" t="s">
        <v>96</v>
      </c>
    </row>
    <row r="290" spans="1:33" ht="45" customHeight="1" x14ac:dyDescent="0.25">
      <c r="A290" s="3" t="s">
        <v>1356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611</v>
      </c>
      <c r="G290" s="3" t="s">
        <v>612</v>
      </c>
      <c r="H290" s="3" t="s">
        <v>612</v>
      </c>
      <c r="I290" s="3" t="s">
        <v>1357</v>
      </c>
      <c r="J290" s="3" t="s">
        <v>300</v>
      </c>
      <c r="K290" s="3" t="s">
        <v>1341</v>
      </c>
      <c r="L290" s="3" t="s">
        <v>981</v>
      </c>
      <c r="M290" s="3" t="s">
        <v>90</v>
      </c>
      <c r="N290" s="3" t="s">
        <v>615</v>
      </c>
      <c r="O290" s="3" t="s">
        <v>92</v>
      </c>
      <c r="P290" s="3" t="s">
        <v>616</v>
      </c>
      <c r="Q290" s="3" t="s">
        <v>92</v>
      </c>
      <c r="R290" s="3" t="s">
        <v>1358</v>
      </c>
      <c r="S290" s="3" t="s">
        <v>1358</v>
      </c>
      <c r="T290" s="3" t="s">
        <v>1358</v>
      </c>
      <c r="U290" s="3" t="s">
        <v>1358</v>
      </c>
      <c r="V290" s="3" t="s">
        <v>1358</v>
      </c>
      <c r="W290" s="3" t="s">
        <v>1358</v>
      </c>
      <c r="X290" s="3" t="s">
        <v>1358</v>
      </c>
      <c r="Y290" s="3" t="s">
        <v>1358</v>
      </c>
      <c r="Z290" s="3" t="s">
        <v>1358</v>
      </c>
      <c r="AA290" s="3" t="s">
        <v>1358</v>
      </c>
      <c r="AB290" s="3" t="s">
        <v>1358</v>
      </c>
      <c r="AC290" s="3" t="s">
        <v>1358</v>
      </c>
      <c r="AD290" s="3" t="s">
        <v>1358</v>
      </c>
      <c r="AE290" s="3" t="s">
        <v>95</v>
      </c>
      <c r="AF290" s="3" t="s">
        <v>82</v>
      </c>
      <c r="AG290" s="3" t="s">
        <v>96</v>
      </c>
    </row>
    <row r="291" spans="1:33" ht="45" customHeight="1" x14ac:dyDescent="0.25">
      <c r="A291" s="3" t="s">
        <v>1359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611</v>
      </c>
      <c r="G291" s="3" t="s">
        <v>612</v>
      </c>
      <c r="H291" s="3" t="s">
        <v>612</v>
      </c>
      <c r="I291" s="3" t="s">
        <v>187</v>
      </c>
      <c r="J291" s="3" t="s">
        <v>1360</v>
      </c>
      <c r="K291" s="3" t="s">
        <v>285</v>
      </c>
      <c r="L291" s="3" t="s">
        <v>1045</v>
      </c>
      <c r="M291" s="3" t="s">
        <v>103</v>
      </c>
      <c r="N291" s="3" t="s">
        <v>615</v>
      </c>
      <c r="O291" s="3" t="s">
        <v>92</v>
      </c>
      <c r="P291" s="3" t="s">
        <v>616</v>
      </c>
      <c r="Q291" s="3" t="s">
        <v>92</v>
      </c>
      <c r="R291" s="3" t="s">
        <v>1361</v>
      </c>
      <c r="S291" s="3" t="s">
        <v>1361</v>
      </c>
      <c r="T291" s="3" t="s">
        <v>1361</v>
      </c>
      <c r="U291" s="3" t="s">
        <v>1361</v>
      </c>
      <c r="V291" s="3" t="s">
        <v>1361</v>
      </c>
      <c r="W291" s="3" t="s">
        <v>1361</v>
      </c>
      <c r="X291" s="3" t="s">
        <v>1361</v>
      </c>
      <c r="Y291" s="3" t="s">
        <v>1361</v>
      </c>
      <c r="Z291" s="3" t="s">
        <v>1361</v>
      </c>
      <c r="AA291" s="3" t="s">
        <v>1361</v>
      </c>
      <c r="AB291" s="3" t="s">
        <v>1361</v>
      </c>
      <c r="AC291" s="3" t="s">
        <v>1361</v>
      </c>
      <c r="AD291" s="3" t="s">
        <v>1361</v>
      </c>
      <c r="AE291" s="3" t="s">
        <v>95</v>
      </c>
      <c r="AF291" s="3" t="s">
        <v>82</v>
      </c>
      <c r="AG291" s="3" t="s">
        <v>96</v>
      </c>
    </row>
    <row r="292" spans="1:33" ht="45" customHeight="1" x14ac:dyDescent="0.25">
      <c r="A292" s="3" t="s">
        <v>1362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611</v>
      </c>
      <c r="G292" s="3" t="s">
        <v>612</v>
      </c>
      <c r="H292" s="3" t="s">
        <v>612</v>
      </c>
      <c r="I292" s="3" t="s">
        <v>756</v>
      </c>
      <c r="J292" s="3" t="s">
        <v>1363</v>
      </c>
      <c r="K292" s="3" t="s">
        <v>1364</v>
      </c>
      <c r="L292" s="3" t="s">
        <v>1365</v>
      </c>
      <c r="M292" s="3" t="s">
        <v>103</v>
      </c>
      <c r="N292" s="3" t="s">
        <v>615</v>
      </c>
      <c r="O292" s="3" t="s">
        <v>92</v>
      </c>
      <c r="P292" s="3" t="s">
        <v>616</v>
      </c>
      <c r="Q292" s="3" t="s">
        <v>92</v>
      </c>
      <c r="R292" s="3" t="s">
        <v>1366</v>
      </c>
      <c r="S292" s="3" t="s">
        <v>1366</v>
      </c>
      <c r="T292" s="3" t="s">
        <v>1366</v>
      </c>
      <c r="U292" s="3" t="s">
        <v>1366</v>
      </c>
      <c r="V292" s="3" t="s">
        <v>1366</v>
      </c>
      <c r="W292" s="3" t="s">
        <v>1366</v>
      </c>
      <c r="X292" s="3" t="s">
        <v>1366</v>
      </c>
      <c r="Y292" s="3" t="s">
        <v>1366</v>
      </c>
      <c r="Z292" s="3" t="s">
        <v>1366</v>
      </c>
      <c r="AA292" s="3" t="s">
        <v>1366</v>
      </c>
      <c r="AB292" s="3" t="s">
        <v>1366</v>
      </c>
      <c r="AC292" s="3" t="s">
        <v>1366</v>
      </c>
      <c r="AD292" s="3" t="s">
        <v>1366</v>
      </c>
      <c r="AE292" s="3" t="s">
        <v>95</v>
      </c>
      <c r="AF292" s="3" t="s">
        <v>82</v>
      </c>
      <c r="AG292" s="3" t="s">
        <v>96</v>
      </c>
    </row>
    <row r="293" spans="1:33" ht="45" customHeight="1" x14ac:dyDescent="0.25">
      <c r="A293" s="3" t="s">
        <v>1367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162</v>
      </c>
      <c r="G293" s="3" t="s">
        <v>200</v>
      </c>
      <c r="H293" s="3" t="s">
        <v>200</v>
      </c>
      <c r="I293" s="3" t="s">
        <v>322</v>
      </c>
      <c r="J293" s="3" t="s">
        <v>1368</v>
      </c>
      <c r="K293" s="3" t="s">
        <v>89</v>
      </c>
      <c r="L293" s="3" t="s">
        <v>530</v>
      </c>
      <c r="M293" s="3" t="s">
        <v>90</v>
      </c>
      <c r="N293" s="3" t="s">
        <v>205</v>
      </c>
      <c r="O293" s="3" t="s">
        <v>92</v>
      </c>
      <c r="P293" s="3" t="s">
        <v>206</v>
      </c>
      <c r="Q293" s="3" t="s">
        <v>92</v>
      </c>
      <c r="R293" s="3" t="s">
        <v>1369</v>
      </c>
      <c r="S293" s="3" t="s">
        <v>1369</v>
      </c>
      <c r="T293" s="3" t="s">
        <v>1369</v>
      </c>
      <c r="U293" s="3" t="s">
        <v>1369</v>
      </c>
      <c r="V293" s="3" t="s">
        <v>1369</v>
      </c>
      <c r="W293" s="3" t="s">
        <v>1369</v>
      </c>
      <c r="X293" s="3" t="s">
        <v>1369</v>
      </c>
      <c r="Y293" s="3" t="s">
        <v>1369</v>
      </c>
      <c r="Z293" s="3" t="s">
        <v>1369</v>
      </c>
      <c r="AA293" s="3" t="s">
        <v>1369</v>
      </c>
      <c r="AB293" s="3" t="s">
        <v>1369</v>
      </c>
      <c r="AC293" s="3" t="s">
        <v>1369</v>
      </c>
      <c r="AD293" s="3" t="s">
        <v>1369</v>
      </c>
      <c r="AE293" s="3" t="s">
        <v>95</v>
      </c>
      <c r="AF293" s="3" t="s">
        <v>82</v>
      </c>
      <c r="AG293" s="3" t="s">
        <v>96</v>
      </c>
    </row>
    <row r="294" spans="1:33" ht="45" customHeight="1" x14ac:dyDescent="0.25">
      <c r="A294" s="3" t="s">
        <v>1370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162</v>
      </c>
      <c r="G294" s="3" t="s">
        <v>200</v>
      </c>
      <c r="H294" s="3" t="s">
        <v>200</v>
      </c>
      <c r="I294" s="3" t="s">
        <v>291</v>
      </c>
      <c r="J294" s="3" t="s">
        <v>1371</v>
      </c>
      <c r="K294" s="3" t="s">
        <v>391</v>
      </c>
      <c r="L294" s="3" t="s">
        <v>1372</v>
      </c>
      <c r="M294" s="3" t="s">
        <v>90</v>
      </c>
      <c r="N294" s="3" t="s">
        <v>205</v>
      </c>
      <c r="O294" s="3" t="s">
        <v>92</v>
      </c>
      <c r="P294" s="3" t="s">
        <v>206</v>
      </c>
      <c r="Q294" s="3" t="s">
        <v>92</v>
      </c>
      <c r="R294" s="3" t="s">
        <v>1373</v>
      </c>
      <c r="S294" s="3" t="s">
        <v>1373</v>
      </c>
      <c r="T294" s="3" t="s">
        <v>1373</v>
      </c>
      <c r="U294" s="3" t="s">
        <v>1373</v>
      </c>
      <c r="V294" s="3" t="s">
        <v>1373</v>
      </c>
      <c r="W294" s="3" t="s">
        <v>1373</v>
      </c>
      <c r="X294" s="3" t="s">
        <v>1373</v>
      </c>
      <c r="Y294" s="3" t="s">
        <v>1373</v>
      </c>
      <c r="Z294" s="3" t="s">
        <v>1373</v>
      </c>
      <c r="AA294" s="3" t="s">
        <v>1373</v>
      </c>
      <c r="AB294" s="3" t="s">
        <v>1373</v>
      </c>
      <c r="AC294" s="3" t="s">
        <v>1373</v>
      </c>
      <c r="AD294" s="3" t="s">
        <v>1373</v>
      </c>
      <c r="AE294" s="3" t="s">
        <v>95</v>
      </c>
      <c r="AF294" s="3" t="s">
        <v>82</v>
      </c>
      <c r="AG294" s="3" t="s">
        <v>96</v>
      </c>
    </row>
    <row r="295" spans="1:33" ht="45" customHeight="1" x14ac:dyDescent="0.25">
      <c r="A295" s="3" t="s">
        <v>1374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162</v>
      </c>
      <c r="G295" s="3" t="s">
        <v>200</v>
      </c>
      <c r="H295" s="3" t="s">
        <v>200</v>
      </c>
      <c r="I295" s="3" t="s">
        <v>339</v>
      </c>
      <c r="J295" s="3" t="s">
        <v>1375</v>
      </c>
      <c r="K295" s="3" t="s">
        <v>646</v>
      </c>
      <c r="L295" s="3" t="s">
        <v>675</v>
      </c>
      <c r="M295" s="3" t="s">
        <v>90</v>
      </c>
      <c r="N295" s="3" t="s">
        <v>205</v>
      </c>
      <c r="O295" s="3" t="s">
        <v>92</v>
      </c>
      <c r="P295" s="3" t="s">
        <v>206</v>
      </c>
      <c r="Q295" s="3" t="s">
        <v>92</v>
      </c>
      <c r="R295" s="3" t="s">
        <v>1376</v>
      </c>
      <c r="S295" s="3" t="s">
        <v>1376</v>
      </c>
      <c r="T295" s="3" t="s">
        <v>1376</v>
      </c>
      <c r="U295" s="3" t="s">
        <v>1376</v>
      </c>
      <c r="V295" s="3" t="s">
        <v>1376</v>
      </c>
      <c r="W295" s="3" t="s">
        <v>1376</v>
      </c>
      <c r="X295" s="3" t="s">
        <v>1376</v>
      </c>
      <c r="Y295" s="3" t="s">
        <v>1376</v>
      </c>
      <c r="Z295" s="3" t="s">
        <v>1376</v>
      </c>
      <c r="AA295" s="3" t="s">
        <v>1376</v>
      </c>
      <c r="AB295" s="3" t="s">
        <v>1376</v>
      </c>
      <c r="AC295" s="3" t="s">
        <v>1376</v>
      </c>
      <c r="AD295" s="3" t="s">
        <v>1376</v>
      </c>
      <c r="AE295" s="3" t="s">
        <v>95</v>
      </c>
      <c r="AF295" s="3" t="s">
        <v>82</v>
      </c>
      <c r="AG295" s="3" t="s">
        <v>96</v>
      </c>
    </row>
    <row r="296" spans="1:33" ht="45" customHeight="1" x14ac:dyDescent="0.25">
      <c r="A296" s="3" t="s">
        <v>1377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162</v>
      </c>
      <c r="G296" s="3" t="s">
        <v>200</v>
      </c>
      <c r="H296" s="3" t="s">
        <v>200</v>
      </c>
      <c r="I296" s="3" t="s">
        <v>381</v>
      </c>
      <c r="J296" s="3" t="s">
        <v>529</v>
      </c>
      <c r="K296" s="3" t="s">
        <v>158</v>
      </c>
      <c r="L296" s="3" t="s">
        <v>409</v>
      </c>
      <c r="M296" s="3" t="s">
        <v>90</v>
      </c>
      <c r="N296" s="3" t="s">
        <v>205</v>
      </c>
      <c r="O296" s="3" t="s">
        <v>92</v>
      </c>
      <c r="P296" s="3" t="s">
        <v>206</v>
      </c>
      <c r="Q296" s="3" t="s">
        <v>92</v>
      </c>
      <c r="R296" s="3" t="s">
        <v>1378</v>
      </c>
      <c r="S296" s="3" t="s">
        <v>1378</v>
      </c>
      <c r="T296" s="3" t="s">
        <v>1378</v>
      </c>
      <c r="U296" s="3" t="s">
        <v>1378</v>
      </c>
      <c r="V296" s="3" t="s">
        <v>1378</v>
      </c>
      <c r="W296" s="3" t="s">
        <v>1378</v>
      </c>
      <c r="X296" s="3" t="s">
        <v>1378</v>
      </c>
      <c r="Y296" s="3" t="s">
        <v>1378</v>
      </c>
      <c r="Z296" s="3" t="s">
        <v>1378</v>
      </c>
      <c r="AA296" s="3" t="s">
        <v>1378</v>
      </c>
      <c r="AB296" s="3" t="s">
        <v>1378</v>
      </c>
      <c r="AC296" s="3" t="s">
        <v>1378</v>
      </c>
      <c r="AD296" s="3" t="s">
        <v>1378</v>
      </c>
      <c r="AE296" s="3" t="s">
        <v>95</v>
      </c>
      <c r="AF296" s="3" t="s">
        <v>82</v>
      </c>
      <c r="AG296" s="3" t="s">
        <v>96</v>
      </c>
    </row>
    <row r="297" spans="1:33" ht="45" customHeight="1" x14ac:dyDescent="0.25">
      <c r="A297" s="3" t="s">
        <v>1379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162</v>
      </c>
      <c r="G297" s="3" t="s">
        <v>200</v>
      </c>
      <c r="H297" s="3" t="s">
        <v>200</v>
      </c>
      <c r="I297" s="3" t="s">
        <v>309</v>
      </c>
      <c r="J297" s="3" t="s">
        <v>1380</v>
      </c>
      <c r="K297" s="3" t="s">
        <v>345</v>
      </c>
      <c r="L297" s="3" t="s">
        <v>1381</v>
      </c>
      <c r="M297" s="3" t="s">
        <v>90</v>
      </c>
      <c r="N297" s="3" t="s">
        <v>205</v>
      </c>
      <c r="O297" s="3" t="s">
        <v>92</v>
      </c>
      <c r="P297" s="3" t="s">
        <v>206</v>
      </c>
      <c r="Q297" s="3" t="s">
        <v>92</v>
      </c>
      <c r="R297" s="3" t="s">
        <v>1382</v>
      </c>
      <c r="S297" s="3" t="s">
        <v>1382</v>
      </c>
      <c r="T297" s="3" t="s">
        <v>1382</v>
      </c>
      <c r="U297" s="3" t="s">
        <v>1382</v>
      </c>
      <c r="V297" s="3" t="s">
        <v>1382</v>
      </c>
      <c r="W297" s="3" t="s">
        <v>1382</v>
      </c>
      <c r="X297" s="3" t="s">
        <v>1382</v>
      </c>
      <c r="Y297" s="3" t="s">
        <v>1382</v>
      </c>
      <c r="Z297" s="3" t="s">
        <v>1382</v>
      </c>
      <c r="AA297" s="3" t="s">
        <v>1382</v>
      </c>
      <c r="AB297" s="3" t="s">
        <v>1382</v>
      </c>
      <c r="AC297" s="3" t="s">
        <v>1382</v>
      </c>
      <c r="AD297" s="3" t="s">
        <v>1382</v>
      </c>
      <c r="AE297" s="3" t="s">
        <v>95</v>
      </c>
      <c r="AF297" s="3" t="s">
        <v>82</v>
      </c>
      <c r="AG297" s="3" t="s">
        <v>96</v>
      </c>
    </row>
    <row r="298" spans="1:33" ht="45" customHeight="1" x14ac:dyDescent="0.25">
      <c r="A298" s="3" t="s">
        <v>1383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228</v>
      </c>
      <c r="G298" s="3" t="s">
        <v>229</v>
      </c>
      <c r="H298" s="3" t="s">
        <v>229</v>
      </c>
      <c r="I298" s="3" t="s">
        <v>277</v>
      </c>
      <c r="J298" s="3" t="s">
        <v>1384</v>
      </c>
      <c r="K298" s="3" t="s">
        <v>110</v>
      </c>
      <c r="L298" s="3" t="s">
        <v>1385</v>
      </c>
      <c r="M298" s="3" t="s">
        <v>103</v>
      </c>
      <c r="N298" s="3" t="s">
        <v>233</v>
      </c>
      <c r="O298" s="3" t="s">
        <v>92</v>
      </c>
      <c r="P298" s="3" t="s">
        <v>234</v>
      </c>
      <c r="Q298" s="3" t="s">
        <v>92</v>
      </c>
      <c r="R298" s="3" t="s">
        <v>1386</v>
      </c>
      <c r="S298" s="3" t="s">
        <v>1386</v>
      </c>
      <c r="T298" s="3" t="s">
        <v>1386</v>
      </c>
      <c r="U298" s="3" t="s">
        <v>1386</v>
      </c>
      <c r="V298" s="3" t="s">
        <v>1386</v>
      </c>
      <c r="W298" s="3" t="s">
        <v>1386</v>
      </c>
      <c r="X298" s="3" t="s">
        <v>1386</v>
      </c>
      <c r="Y298" s="3" t="s">
        <v>1386</v>
      </c>
      <c r="Z298" s="3" t="s">
        <v>1386</v>
      </c>
      <c r="AA298" s="3" t="s">
        <v>1386</v>
      </c>
      <c r="AB298" s="3" t="s">
        <v>1386</v>
      </c>
      <c r="AC298" s="3" t="s">
        <v>1386</v>
      </c>
      <c r="AD298" s="3" t="s">
        <v>1386</v>
      </c>
      <c r="AE298" s="3" t="s">
        <v>95</v>
      </c>
      <c r="AF298" s="3" t="s">
        <v>82</v>
      </c>
      <c r="AG298" s="3" t="s">
        <v>96</v>
      </c>
    </row>
    <row r="299" spans="1:33" ht="45" customHeight="1" x14ac:dyDescent="0.25">
      <c r="A299" s="3" t="s">
        <v>1387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228</v>
      </c>
      <c r="G299" s="3" t="s">
        <v>229</v>
      </c>
      <c r="H299" s="3" t="s">
        <v>229</v>
      </c>
      <c r="I299" s="3" t="s">
        <v>420</v>
      </c>
      <c r="J299" s="3" t="s">
        <v>238</v>
      </c>
      <c r="K299" s="3" t="s">
        <v>1341</v>
      </c>
      <c r="L299" s="3" t="s">
        <v>204</v>
      </c>
      <c r="M299" s="3" t="s">
        <v>103</v>
      </c>
      <c r="N299" s="3" t="s">
        <v>233</v>
      </c>
      <c r="O299" s="3" t="s">
        <v>92</v>
      </c>
      <c r="P299" s="3" t="s">
        <v>234</v>
      </c>
      <c r="Q299" s="3" t="s">
        <v>92</v>
      </c>
      <c r="R299" s="3" t="s">
        <v>1388</v>
      </c>
      <c r="S299" s="3" t="s">
        <v>1388</v>
      </c>
      <c r="T299" s="3" t="s">
        <v>1388</v>
      </c>
      <c r="U299" s="3" t="s">
        <v>1388</v>
      </c>
      <c r="V299" s="3" t="s">
        <v>1388</v>
      </c>
      <c r="W299" s="3" t="s">
        <v>1388</v>
      </c>
      <c r="X299" s="3" t="s">
        <v>1388</v>
      </c>
      <c r="Y299" s="3" t="s">
        <v>1388</v>
      </c>
      <c r="Z299" s="3" t="s">
        <v>1388</v>
      </c>
      <c r="AA299" s="3" t="s">
        <v>1388</v>
      </c>
      <c r="AB299" s="3" t="s">
        <v>1388</v>
      </c>
      <c r="AC299" s="3" t="s">
        <v>1388</v>
      </c>
      <c r="AD299" s="3" t="s">
        <v>1388</v>
      </c>
      <c r="AE299" s="3" t="s">
        <v>95</v>
      </c>
      <c r="AF299" s="3" t="s">
        <v>82</v>
      </c>
      <c r="AG299" s="3" t="s">
        <v>96</v>
      </c>
    </row>
    <row r="300" spans="1:33" ht="45" customHeight="1" x14ac:dyDescent="0.25">
      <c r="A300" s="3" t="s">
        <v>1389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228</v>
      </c>
      <c r="G300" s="3" t="s">
        <v>229</v>
      </c>
      <c r="H300" s="3" t="s">
        <v>229</v>
      </c>
      <c r="I300" s="3" t="s">
        <v>333</v>
      </c>
      <c r="J300" s="3" t="s">
        <v>1390</v>
      </c>
      <c r="K300" s="3" t="s">
        <v>285</v>
      </c>
      <c r="L300" s="3" t="s">
        <v>286</v>
      </c>
      <c r="M300" s="3" t="s">
        <v>103</v>
      </c>
      <c r="N300" s="3" t="s">
        <v>233</v>
      </c>
      <c r="O300" s="3" t="s">
        <v>92</v>
      </c>
      <c r="P300" s="3" t="s">
        <v>234</v>
      </c>
      <c r="Q300" s="3" t="s">
        <v>92</v>
      </c>
      <c r="R300" s="3" t="s">
        <v>1391</v>
      </c>
      <c r="S300" s="3" t="s">
        <v>1391</v>
      </c>
      <c r="T300" s="3" t="s">
        <v>1391</v>
      </c>
      <c r="U300" s="3" t="s">
        <v>1391</v>
      </c>
      <c r="V300" s="3" t="s">
        <v>1391</v>
      </c>
      <c r="W300" s="3" t="s">
        <v>1391</v>
      </c>
      <c r="X300" s="3" t="s">
        <v>1391</v>
      </c>
      <c r="Y300" s="3" t="s">
        <v>1391</v>
      </c>
      <c r="Z300" s="3" t="s">
        <v>1391</v>
      </c>
      <c r="AA300" s="3" t="s">
        <v>1391</v>
      </c>
      <c r="AB300" s="3" t="s">
        <v>1391</v>
      </c>
      <c r="AC300" s="3" t="s">
        <v>1391</v>
      </c>
      <c r="AD300" s="3" t="s">
        <v>1391</v>
      </c>
      <c r="AE300" s="3" t="s">
        <v>95</v>
      </c>
      <c r="AF300" s="3" t="s">
        <v>82</v>
      </c>
      <c r="AG300" s="3" t="s">
        <v>96</v>
      </c>
    </row>
    <row r="301" spans="1:33" ht="45" customHeight="1" x14ac:dyDescent="0.25">
      <c r="A301" s="3" t="s">
        <v>1392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228</v>
      </c>
      <c r="G301" s="3" t="s">
        <v>229</v>
      </c>
      <c r="H301" s="3" t="s">
        <v>229</v>
      </c>
      <c r="I301" s="3" t="s">
        <v>277</v>
      </c>
      <c r="J301" s="3" t="s">
        <v>1393</v>
      </c>
      <c r="K301" s="3" t="s">
        <v>1292</v>
      </c>
      <c r="L301" s="3" t="s">
        <v>791</v>
      </c>
      <c r="M301" s="3" t="s">
        <v>90</v>
      </c>
      <c r="N301" s="3" t="s">
        <v>233</v>
      </c>
      <c r="O301" s="3" t="s">
        <v>92</v>
      </c>
      <c r="P301" s="3" t="s">
        <v>234</v>
      </c>
      <c r="Q301" s="3" t="s">
        <v>92</v>
      </c>
      <c r="R301" s="3" t="s">
        <v>1394</v>
      </c>
      <c r="S301" s="3" t="s">
        <v>1394</v>
      </c>
      <c r="T301" s="3" t="s">
        <v>1394</v>
      </c>
      <c r="U301" s="3" t="s">
        <v>1394</v>
      </c>
      <c r="V301" s="3" t="s">
        <v>1394</v>
      </c>
      <c r="W301" s="3" t="s">
        <v>1394</v>
      </c>
      <c r="X301" s="3" t="s">
        <v>1394</v>
      </c>
      <c r="Y301" s="3" t="s">
        <v>1394</v>
      </c>
      <c r="Z301" s="3" t="s">
        <v>1394</v>
      </c>
      <c r="AA301" s="3" t="s">
        <v>1394</v>
      </c>
      <c r="AB301" s="3" t="s">
        <v>1394</v>
      </c>
      <c r="AC301" s="3" t="s">
        <v>1394</v>
      </c>
      <c r="AD301" s="3" t="s">
        <v>1394</v>
      </c>
      <c r="AE301" s="3" t="s">
        <v>95</v>
      </c>
      <c r="AF301" s="3" t="s">
        <v>82</v>
      </c>
      <c r="AG301" s="3" t="s">
        <v>96</v>
      </c>
    </row>
    <row r="302" spans="1:33" ht="45" customHeight="1" x14ac:dyDescent="0.25">
      <c r="A302" s="3" t="s">
        <v>1395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1396</v>
      </c>
      <c r="G302" s="3" t="s">
        <v>1397</v>
      </c>
      <c r="H302" s="3" t="s">
        <v>1397</v>
      </c>
      <c r="I302" s="3" t="s">
        <v>624</v>
      </c>
      <c r="J302" s="3" t="s">
        <v>243</v>
      </c>
      <c r="K302" s="3" t="s">
        <v>1398</v>
      </c>
      <c r="L302" s="3" t="s">
        <v>1399</v>
      </c>
      <c r="M302" s="3" t="s">
        <v>103</v>
      </c>
      <c r="N302" s="3" t="s">
        <v>1400</v>
      </c>
      <c r="O302" s="3" t="s">
        <v>92</v>
      </c>
      <c r="P302" s="3" t="s">
        <v>1401</v>
      </c>
      <c r="Q302" s="3" t="s">
        <v>92</v>
      </c>
      <c r="R302" s="3" t="s">
        <v>1402</v>
      </c>
      <c r="S302" s="3" t="s">
        <v>1402</v>
      </c>
      <c r="T302" s="3" t="s">
        <v>1402</v>
      </c>
      <c r="U302" s="3" t="s">
        <v>1402</v>
      </c>
      <c r="V302" s="3" t="s">
        <v>1402</v>
      </c>
      <c r="W302" s="3" t="s">
        <v>1402</v>
      </c>
      <c r="X302" s="3" t="s">
        <v>1402</v>
      </c>
      <c r="Y302" s="3" t="s">
        <v>1402</v>
      </c>
      <c r="Z302" s="3" t="s">
        <v>1402</v>
      </c>
      <c r="AA302" s="3" t="s">
        <v>1402</v>
      </c>
      <c r="AB302" s="3" t="s">
        <v>1402</v>
      </c>
      <c r="AC302" s="3" t="s">
        <v>1402</v>
      </c>
      <c r="AD302" s="3" t="s">
        <v>1402</v>
      </c>
      <c r="AE302" s="3" t="s">
        <v>95</v>
      </c>
      <c r="AF302" s="3" t="s">
        <v>82</v>
      </c>
      <c r="AG302" s="3" t="s">
        <v>96</v>
      </c>
    </row>
    <row r="303" spans="1:33" ht="45" customHeight="1" x14ac:dyDescent="0.25">
      <c r="A303" s="3" t="s">
        <v>1403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289</v>
      </c>
      <c r="G303" s="3" t="s">
        <v>290</v>
      </c>
      <c r="H303" s="3" t="s">
        <v>290</v>
      </c>
      <c r="I303" s="3" t="s">
        <v>1207</v>
      </c>
      <c r="J303" s="3" t="s">
        <v>150</v>
      </c>
      <c r="K303" s="3" t="s">
        <v>795</v>
      </c>
      <c r="L303" s="3" t="s">
        <v>787</v>
      </c>
      <c r="M303" s="3" t="s">
        <v>103</v>
      </c>
      <c r="N303" s="3" t="s">
        <v>295</v>
      </c>
      <c r="O303" s="3" t="s">
        <v>92</v>
      </c>
      <c r="P303" s="3" t="s">
        <v>296</v>
      </c>
      <c r="Q303" s="3" t="s">
        <v>92</v>
      </c>
      <c r="R303" s="3" t="s">
        <v>1404</v>
      </c>
      <c r="S303" s="3" t="s">
        <v>1404</v>
      </c>
      <c r="T303" s="3" t="s">
        <v>1404</v>
      </c>
      <c r="U303" s="3" t="s">
        <v>1404</v>
      </c>
      <c r="V303" s="3" t="s">
        <v>1404</v>
      </c>
      <c r="W303" s="3" t="s">
        <v>1404</v>
      </c>
      <c r="X303" s="3" t="s">
        <v>1404</v>
      </c>
      <c r="Y303" s="3" t="s">
        <v>1404</v>
      </c>
      <c r="Z303" s="3" t="s">
        <v>1404</v>
      </c>
      <c r="AA303" s="3" t="s">
        <v>1404</v>
      </c>
      <c r="AB303" s="3" t="s">
        <v>1404</v>
      </c>
      <c r="AC303" s="3" t="s">
        <v>1404</v>
      </c>
      <c r="AD303" s="3" t="s">
        <v>1404</v>
      </c>
      <c r="AE303" s="3" t="s">
        <v>95</v>
      </c>
      <c r="AF303" s="3" t="s">
        <v>82</v>
      </c>
      <c r="AG303" s="3" t="s">
        <v>96</v>
      </c>
    </row>
    <row r="304" spans="1:33" ht="45" customHeight="1" x14ac:dyDescent="0.25">
      <c r="A304" s="3" t="s">
        <v>1405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289</v>
      </c>
      <c r="G304" s="3" t="s">
        <v>290</v>
      </c>
      <c r="H304" s="3" t="s">
        <v>290</v>
      </c>
      <c r="I304" s="3" t="s">
        <v>187</v>
      </c>
      <c r="J304" s="3" t="s">
        <v>1212</v>
      </c>
      <c r="K304" s="3" t="s">
        <v>253</v>
      </c>
      <c r="L304" s="3" t="s">
        <v>590</v>
      </c>
      <c r="M304" s="3" t="s">
        <v>90</v>
      </c>
      <c r="N304" s="3" t="s">
        <v>295</v>
      </c>
      <c r="O304" s="3" t="s">
        <v>92</v>
      </c>
      <c r="P304" s="3" t="s">
        <v>296</v>
      </c>
      <c r="Q304" s="3" t="s">
        <v>92</v>
      </c>
      <c r="R304" s="3" t="s">
        <v>1406</v>
      </c>
      <c r="S304" s="3" t="s">
        <v>1406</v>
      </c>
      <c r="T304" s="3" t="s">
        <v>1406</v>
      </c>
      <c r="U304" s="3" t="s">
        <v>1406</v>
      </c>
      <c r="V304" s="3" t="s">
        <v>1406</v>
      </c>
      <c r="W304" s="3" t="s">
        <v>1406</v>
      </c>
      <c r="X304" s="3" t="s">
        <v>1406</v>
      </c>
      <c r="Y304" s="3" t="s">
        <v>1406</v>
      </c>
      <c r="Z304" s="3" t="s">
        <v>1406</v>
      </c>
      <c r="AA304" s="3" t="s">
        <v>1406</v>
      </c>
      <c r="AB304" s="3" t="s">
        <v>1406</v>
      </c>
      <c r="AC304" s="3" t="s">
        <v>1406</v>
      </c>
      <c r="AD304" s="3" t="s">
        <v>1406</v>
      </c>
      <c r="AE304" s="3" t="s">
        <v>95</v>
      </c>
      <c r="AF304" s="3" t="s">
        <v>82</v>
      </c>
      <c r="AG304" s="3" t="s">
        <v>96</v>
      </c>
    </row>
    <row r="305" spans="1:33" ht="45" customHeight="1" x14ac:dyDescent="0.25">
      <c r="A305" s="3" t="s">
        <v>1407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289</v>
      </c>
      <c r="G305" s="3" t="s">
        <v>290</v>
      </c>
      <c r="H305" s="3" t="s">
        <v>290</v>
      </c>
      <c r="I305" s="3" t="s">
        <v>107</v>
      </c>
      <c r="J305" s="3" t="s">
        <v>1408</v>
      </c>
      <c r="K305" s="3" t="s">
        <v>1409</v>
      </c>
      <c r="L305" s="3" t="s">
        <v>345</v>
      </c>
      <c r="M305" s="3" t="s">
        <v>103</v>
      </c>
      <c r="N305" s="3" t="s">
        <v>295</v>
      </c>
      <c r="O305" s="3" t="s">
        <v>92</v>
      </c>
      <c r="P305" s="3" t="s">
        <v>296</v>
      </c>
      <c r="Q305" s="3" t="s">
        <v>92</v>
      </c>
      <c r="R305" s="3" t="s">
        <v>1410</v>
      </c>
      <c r="S305" s="3" t="s">
        <v>1410</v>
      </c>
      <c r="T305" s="3" t="s">
        <v>1410</v>
      </c>
      <c r="U305" s="3" t="s">
        <v>1410</v>
      </c>
      <c r="V305" s="3" t="s">
        <v>1410</v>
      </c>
      <c r="W305" s="3" t="s">
        <v>1410</v>
      </c>
      <c r="X305" s="3" t="s">
        <v>1410</v>
      </c>
      <c r="Y305" s="3" t="s">
        <v>1410</v>
      </c>
      <c r="Z305" s="3" t="s">
        <v>1410</v>
      </c>
      <c r="AA305" s="3" t="s">
        <v>1410</v>
      </c>
      <c r="AB305" s="3" t="s">
        <v>1410</v>
      </c>
      <c r="AC305" s="3" t="s">
        <v>1410</v>
      </c>
      <c r="AD305" s="3" t="s">
        <v>1410</v>
      </c>
      <c r="AE305" s="3" t="s">
        <v>95</v>
      </c>
      <c r="AF305" s="3" t="s">
        <v>82</v>
      </c>
      <c r="AG305" s="3" t="s">
        <v>96</v>
      </c>
    </row>
    <row r="306" spans="1:33" ht="45" customHeight="1" x14ac:dyDescent="0.25">
      <c r="A306" s="3" t="s">
        <v>1411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289</v>
      </c>
      <c r="G306" s="3" t="s">
        <v>290</v>
      </c>
      <c r="H306" s="3" t="s">
        <v>290</v>
      </c>
      <c r="I306" s="3" t="s">
        <v>107</v>
      </c>
      <c r="J306" s="3" t="s">
        <v>1412</v>
      </c>
      <c r="K306" s="3" t="s">
        <v>123</v>
      </c>
      <c r="L306" s="3" t="s">
        <v>513</v>
      </c>
      <c r="M306" s="3" t="s">
        <v>103</v>
      </c>
      <c r="N306" s="3" t="s">
        <v>295</v>
      </c>
      <c r="O306" s="3" t="s">
        <v>92</v>
      </c>
      <c r="P306" s="3" t="s">
        <v>296</v>
      </c>
      <c r="Q306" s="3" t="s">
        <v>92</v>
      </c>
      <c r="R306" s="3" t="s">
        <v>1413</v>
      </c>
      <c r="S306" s="3" t="s">
        <v>1413</v>
      </c>
      <c r="T306" s="3" t="s">
        <v>1413</v>
      </c>
      <c r="U306" s="3" t="s">
        <v>1413</v>
      </c>
      <c r="V306" s="3" t="s">
        <v>1413</v>
      </c>
      <c r="W306" s="3" t="s">
        <v>1413</v>
      </c>
      <c r="X306" s="3" t="s">
        <v>1413</v>
      </c>
      <c r="Y306" s="3" t="s">
        <v>1413</v>
      </c>
      <c r="Z306" s="3" t="s">
        <v>1413</v>
      </c>
      <c r="AA306" s="3" t="s">
        <v>1413</v>
      </c>
      <c r="AB306" s="3" t="s">
        <v>1413</v>
      </c>
      <c r="AC306" s="3" t="s">
        <v>1413</v>
      </c>
      <c r="AD306" s="3" t="s">
        <v>1413</v>
      </c>
      <c r="AE306" s="3" t="s">
        <v>95</v>
      </c>
      <c r="AF306" s="3" t="s">
        <v>82</v>
      </c>
      <c r="AG306" s="3" t="s">
        <v>96</v>
      </c>
    </row>
    <row r="307" spans="1:33" ht="45" customHeight="1" x14ac:dyDescent="0.25">
      <c r="A307" s="3" t="s">
        <v>1414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289</v>
      </c>
      <c r="G307" s="3" t="s">
        <v>290</v>
      </c>
      <c r="H307" s="3" t="s">
        <v>290</v>
      </c>
      <c r="I307" s="3" t="s">
        <v>333</v>
      </c>
      <c r="J307" s="3" t="s">
        <v>267</v>
      </c>
      <c r="K307" s="3" t="s">
        <v>123</v>
      </c>
      <c r="L307" s="3" t="s">
        <v>495</v>
      </c>
      <c r="M307" s="3" t="s">
        <v>103</v>
      </c>
      <c r="N307" s="3" t="s">
        <v>295</v>
      </c>
      <c r="O307" s="3" t="s">
        <v>92</v>
      </c>
      <c r="P307" s="3" t="s">
        <v>296</v>
      </c>
      <c r="Q307" s="3" t="s">
        <v>92</v>
      </c>
      <c r="R307" s="3" t="s">
        <v>1415</v>
      </c>
      <c r="S307" s="3" t="s">
        <v>1415</v>
      </c>
      <c r="T307" s="3" t="s">
        <v>1415</v>
      </c>
      <c r="U307" s="3" t="s">
        <v>1415</v>
      </c>
      <c r="V307" s="3" t="s">
        <v>1415</v>
      </c>
      <c r="W307" s="3" t="s">
        <v>1415</v>
      </c>
      <c r="X307" s="3" t="s">
        <v>1415</v>
      </c>
      <c r="Y307" s="3" t="s">
        <v>1415</v>
      </c>
      <c r="Z307" s="3" t="s">
        <v>1415</v>
      </c>
      <c r="AA307" s="3" t="s">
        <v>1415</v>
      </c>
      <c r="AB307" s="3" t="s">
        <v>1415</v>
      </c>
      <c r="AC307" s="3" t="s">
        <v>1415</v>
      </c>
      <c r="AD307" s="3" t="s">
        <v>1415</v>
      </c>
      <c r="AE307" s="3" t="s">
        <v>95</v>
      </c>
      <c r="AF307" s="3" t="s">
        <v>82</v>
      </c>
      <c r="AG307" s="3" t="s">
        <v>96</v>
      </c>
    </row>
    <row r="308" spans="1:33" ht="45" customHeight="1" x14ac:dyDescent="0.25">
      <c r="A308" s="3" t="s">
        <v>1416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320</v>
      </c>
      <c r="G308" s="3" t="s">
        <v>321</v>
      </c>
      <c r="H308" s="3" t="s">
        <v>321</v>
      </c>
      <c r="I308" s="3" t="s">
        <v>353</v>
      </c>
      <c r="J308" s="3" t="s">
        <v>114</v>
      </c>
      <c r="K308" s="3" t="s">
        <v>1417</v>
      </c>
      <c r="L308" s="3" t="s">
        <v>102</v>
      </c>
      <c r="M308" s="3" t="s">
        <v>90</v>
      </c>
      <c r="N308" s="3" t="s">
        <v>324</v>
      </c>
      <c r="O308" s="3" t="s">
        <v>92</v>
      </c>
      <c r="P308" s="3" t="s">
        <v>325</v>
      </c>
      <c r="Q308" s="3" t="s">
        <v>92</v>
      </c>
      <c r="R308" s="3" t="s">
        <v>1418</v>
      </c>
      <c r="S308" s="3" t="s">
        <v>1418</v>
      </c>
      <c r="T308" s="3" t="s">
        <v>1418</v>
      </c>
      <c r="U308" s="3" t="s">
        <v>1418</v>
      </c>
      <c r="V308" s="3" t="s">
        <v>1418</v>
      </c>
      <c r="W308" s="3" t="s">
        <v>1418</v>
      </c>
      <c r="X308" s="3" t="s">
        <v>1418</v>
      </c>
      <c r="Y308" s="3" t="s">
        <v>1418</v>
      </c>
      <c r="Z308" s="3" t="s">
        <v>1418</v>
      </c>
      <c r="AA308" s="3" t="s">
        <v>1418</v>
      </c>
      <c r="AB308" s="3" t="s">
        <v>1418</v>
      </c>
      <c r="AC308" s="3" t="s">
        <v>1418</v>
      </c>
      <c r="AD308" s="3" t="s">
        <v>1418</v>
      </c>
      <c r="AE308" s="3" t="s">
        <v>95</v>
      </c>
      <c r="AF308" s="3" t="s">
        <v>82</v>
      </c>
      <c r="AG308" s="3" t="s">
        <v>96</v>
      </c>
    </row>
    <row r="309" spans="1:33" ht="45" customHeight="1" x14ac:dyDescent="0.25">
      <c r="A309" s="3" t="s">
        <v>1419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320</v>
      </c>
      <c r="G309" s="3" t="s">
        <v>321</v>
      </c>
      <c r="H309" s="3" t="s">
        <v>321</v>
      </c>
      <c r="I309" s="3" t="s">
        <v>353</v>
      </c>
      <c r="J309" s="3" t="s">
        <v>817</v>
      </c>
      <c r="K309" s="3" t="s">
        <v>1420</v>
      </c>
      <c r="L309" s="3" t="s">
        <v>110</v>
      </c>
      <c r="M309" s="3" t="s">
        <v>90</v>
      </c>
      <c r="N309" s="3" t="s">
        <v>324</v>
      </c>
      <c r="O309" s="3" t="s">
        <v>92</v>
      </c>
      <c r="P309" s="3" t="s">
        <v>325</v>
      </c>
      <c r="Q309" s="3" t="s">
        <v>92</v>
      </c>
      <c r="R309" s="3" t="s">
        <v>1421</v>
      </c>
      <c r="S309" s="3" t="s">
        <v>1421</v>
      </c>
      <c r="T309" s="3" t="s">
        <v>1421</v>
      </c>
      <c r="U309" s="3" t="s">
        <v>1421</v>
      </c>
      <c r="V309" s="3" t="s">
        <v>1421</v>
      </c>
      <c r="W309" s="3" t="s">
        <v>1421</v>
      </c>
      <c r="X309" s="3" t="s">
        <v>1421</v>
      </c>
      <c r="Y309" s="3" t="s">
        <v>1421</v>
      </c>
      <c r="Z309" s="3" t="s">
        <v>1421</v>
      </c>
      <c r="AA309" s="3" t="s">
        <v>1421</v>
      </c>
      <c r="AB309" s="3" t="s">
        <v>1421</v>
      </c>
      <c r="AC309" s="3" t="s">
        <v>1421</v>
      </c>
      <c r="AD309" s="3" t="s">
        <v>1421</v>
      </c>
      <c r="AE309" s="3" t="s">
        <v>95</v>
      </c>
      <c r="AF309" s="3" t="s">
        <v>82</v>
      </c>
      <c r="AG309" s="3" t="s">
        <v>96</v>
      </c>
    </row>
    <row r="310" spans="1:33" ht="45" customHeight="1" x14ac:dyDescent="0.25">
      <c r="A310" s="3" t="s">
        <v>1422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320</v>
      </c>
      <c r="G310" s="3" t="s">
        <v>321</v>
      </c>
      <c r="H310" s="3" t="s">
        <v>321</v>
      </c>
      <c r="I310" s="3" t="s">
        <v>283</v>
      </c>
      <c r="J310" s="3" t="s">
        <v>1423</v>
      </c>
      <c r="K310" s="3" t="s">
        <v>530</v>
      </c>
      <c r="L310" s="3" t="s">
        <v>1424</v>
      </c>
      <c r="M310" s="3" t="s">
        <v>103</v>
      </c>
      <c r="N310" s="3" t="s">
        <v>324</v>
      </c>
      <c r="O310" s="3" t="s">
        <v>92</v>
      </c>
      <c r="P310" s="3" t="s">
        <v>325</v>
      </c>
      <c r="Q310" s="3" t="s">
        <v>92</v>
      </c>
      <c r="R310" s="3" t="s">
        <v>1425</v>
      </c>
      <c r="S310" s="3" t="s">
        <v>1425</v>
      </c>
      <c r="T310" s="3" t="s">
        <v>1425</v>
      </c>
      <c r="U310" s="3" t="s">
        <v>1425</v>
      </c>
      <c r="V310" s="3" t="s">
        <v>1425</v>
      </c>
      <c r="W310" s="3" t="s">
        <v>1425</v>
      </c>
      <c r="X310" s="3" t="s">
        <v>1425</v>
      </c>
      <c r="Y310" s="3" t="s">
        <v>1425</v>
      </c>
      <c r="Z310" s="3" t="s">
        <v>1425</v>
      </c>
      <c r="AA310" s="3" t="s">
        <v>1425</v>
      </c>
      <c r="AB310" s="3" t="s">
        <v>1425</v>
      </c>
      <c r="AC310" s="3" t="s">
        <v>1425</v>
      </c>
      <c r="AD310" s="3" t="s">
        <v>1425</v>
      </c>
      <c r="AE310" s="3" t="s">
        <v>95</v>
      </c>
      <c r="AF310" s="3" t="s">
        <v>82</v>
      </c>
      <c r="AG310" s="3" t="s">
        <v>96</v>
      </c>
    </row>
    <row r="311" spans="1:33" ht="45" customHeight="1" x14ac:dyDescent="0.25">
      <c r="A311" s="3" t="s">
        <v>1426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320</v>
      </c>
      <c r="G311" s="3" t="s">
        <v>321</v>
      </c>
      <c r="H311" s="3" t="s">
        <v>321</v>
      </c>
      <c r="I311" s="3" t="s">
        <v>209</v>
      </c>
      <c r="J311" s="3" t="s">
        <v>1427</v>
      </c>
      <c r="K311" s="3" t="s">
        <v>1428</v>
      </c>
      <c r="L311" s="3" t="s">
        <v>391</v>
      </c>
      <c r="M311" s="3" t="s">
        <v>90</v>
      </c>
      <c r="N311" s="3" t="s">
        <v>324</v>
      </c>
      <c r="O311" s="3" t="s">
        <v>92</v>
      </c>
      <c r="P311" s="3" t="s">
        <v>325</v>
      </c>
      <c r="Q311" s="3" t="s">
        <v>92</v>
      </c>
      <c r="R311" s="3" t="s">
        <v>1429</v>
      </c>
      <c r="S311" s="3" t="s">
        <v>1429</v>
      </c>
      <c r="T311" s="3" t="s">
        <v>1429</v>
      </c>
      <c r="U311" s="3" t="s">
        <v>1429</v>
      </c>
      <c r="V311" s="3" t="s">
        <v>1429</v>
      </c>
      <c r="W311" s="3" t="s">
        <v>1429</v>
      </c>
      <c r="X311" s="3" t="s">
        <v>1429</v>
      </c>
      <c r="Y311" s="3" t="s">
        <v>1429</v>
      </c>
      <c r="Z311" s="3" t="s">
        <v>1429</v>
      </c>
      <c r="AA311" s="3" t="s">
        <v>1429</v>
      </c>
      <c r="AB311" s="3" t="s">
        <v>1429</v>
      </c>
      <c r="AC311" s="3" t="s">
        <v>1429</v>
      </c>
      <c r="AD311" s="3" t="s">
        <v>1429</v>
      </c>
      <c r="AE311" s="3" t="s">
        <v>95</v>
      </c>
      <c r="AF311" s="3" t="s">
        <v>82</v>
      </c>
      <c r="AG311" s="3" t="s">
        <v>96</v>
      </c>
    </row>
    <row r="312" spans="1:33" ht="45" customHeight="1" x14ac:dyDescent="0.25">
      <c r="A312" s="3" t="s">
        <v>1430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320</v>
      </c>
      <c r="G312" s="3" t="s">
        <v>321</v>
      </c>
      <c r="H312" s="3" t="s">
        <v>321</v>
      </c>
      <c r="I312" s="3" t="s">
        <v>299</v>
      </c>
      <c r="J312" s="3" t="s">
        <v>1431</v>
      </c>
      <c r="K312" s="3" t="s">
        <v>916</v>
      </c>
      <c r="L312" s="3" t="s">
        <v>1432</v>
      </c>
      <c r="M312" s="3" t="s">
        <v>103</v>
      </c>
      <c r="N312" s="3" t="s">
        <v>324</v>
      </c>
      <c r="O312" s="3" t="s">
        <v>92</v>
      </c>
      <c r="P312" s="3" t="s">
        <v>325</v>
      </c>
      <c r="Q312" s="3" t="s">
        <v>92</v>
      </c>
      <c r="R312" s="3" t="s">
        <v>1433</v>
      </c>
      <c r="S312" s="3" t="s">
        <v>1433</v>
      </c>
      <c r="T312" s="3" t="s">
        <v>1433</v>
      </c>
      <c r="U312" s="3" t="s">
        <v>1433</v>
      </c>
      <c r="V312" s="3" t="s">
        <v>1433</v>
      </c>
      <c r="W312" s="3" t="s">
        <v>1433</v>
      </c>
      <c r="X312" s="3" t="s">
        <v>1433</v>
      </c>
      <c r="Y312" s="3" t="s">
        <v>1433</v>
      </c>
      <c r="Z312" s="3" t="s">
        <v>1433</v>
      </c>
      <c r="AA312" s="3" t="s">
        <v>1433</v>
      </c>
      <c r="AB312" s="3" t="s">
        <v>1433</v>
      </c>
      <c r="AC312" s="3" t="s">
        <v>1433</v>
      </c>
      <c r="AD312" s="3" t="s">
        <v>1433</v>
      </c>
      <c r="AE312" s="3" t="s">
        <v>95</v>
      </c>
      <c r="AF312" s="3" t="s">
        <v>82</v>
      </c>
      <c r="AG312" s="3" t="s">
        <v>96</v>
      </c>
    </row>
    <row r="313" spans="1:33" ht="45" customHeight="1" x14ac:dyDescent="0.25">
      <c r="A313" s="3" t="s">
        <v>1434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320</v>
      </c>
      <c r="G313" s="3" t="s">
        <v>321</v>
      </c>
      <c r="H313" s="3" t="s">
        <v>321</v>
      </c>
      <c r="I313" s="3" t="s">
        <v>339</v>
      </c>
      <c r="J313" s="3" t="s">
        <v>1435</v>
      </c>
      <c r="K313" s="3" t="s">
        <v>139</v>
      </c>
      <c r="L313" s="3" t="s">
        <v>1436</v>
      </c>
      <c r="M313" s="3" t="s">
        <v>103</v>
      </c>
      <c r="N313" s="3" t="s">
        <v>324</v>
      </c>
      <c r="O313" s="3" t="s">
        <v>92</v>
      </c>
      <c r="P313" s="3" t="s">
        <v>325</v>
      </c>
      <c r="Q313" s="3" t="s">
        <v>92</v>
      </c>
      <c r="R313" s="3" t="s">
        <v>1437</v>
      </c>
      <c r="S313" s="3" t="s">
        <v>1437</v>
      </c>
      <c r="T313" s="3" t="s">
        <v>1437</v>
      </c>
      <c r="U313" s="3" t="s">
        <v>1437</v>
      </c>
      <c r="V313" s="3" t="s">
        <v>1437</v>
      </c>
      <c r="W313" s="3" t="s">
        <v>1437</v>
      </c>
      <c r="X313" s="3" t="s">
        <v>1437</v>
      </c>
      <c r="Y313" s="3" t="s">
        <v>1437</v>
      </c>
      <c r="Z313" s="3" t="s">
        <v>1437</v>
      </c>
      <c r="AA313" s="3" t="s">
        <v>1437</v>
      </c>
      <c r="AB313" s="3" t="s">
        <v>1437</v>
      </c>
      <c r="AC313" s="3" t="s">
        <v>1437</v>
      </c>
      <c r="AD313" s="3" t="s">
        <v>1437</v>
      </c>
      <c r="AE313" s="3" t="s">
        <v>95</v>
      </c>
      <c r="AF313" s="3" t="s">
        <v>82</v>
      </c>
      <c r="AG313" s="3" t="s">
        <v>96</v>
      </c>
    </row>
    <row r="314" spans="1:33" ht="45" customHeight="1" x14ac:dyDescent="0.25">
      <c r="A314" s="3" t="s">
        <v>1438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320</v>
      </c>
      <c r="G314" s="3" t="s">
        <v>321</v>
      </c>
      <c r="H314" s="3" t="s">
        <v>321</v>
      </c>
      <c r="I314" s="3" t="s">
        <v>603</v>
      </c>
      <c r="J314" s="3" t="s">
        <v>128</v>
      </c>
      <c r="K314" s="3" t="s">
        <v>204</v>
      </c>
      <c r="L314" s="3" t="s">
        <v>1439</v>
      </c>
      <c r="M314" s="3" t="s">
        <v>103</v>
      </c>
      <c r="N314" s="3" t="s">
        <v>324</v>
      </c>
      <c r="O314" s="3" t="s">
        <v>92</v>
      </c>
      <c r="P314" s="3" t="s">
        <v>325</v>
      </c>
      <c r="Q314" s="3" t="s">
        <v>92</v>
      </c>
      <c r="R314" s="3" t="s">
        <v>1440</v>
      </c>
      <c r="S314" s="3" t="s">
        <v>1440</v>
      </c>
      <c r="T314" s="3" t="s">
        <v>1440</v>
      </c>
      <c r="U314" s="3" t="s">
        <v>1440</v>
      </c>
      <c r="V314" s="3" t="s">
        <v>1440</v>
      </c>
      <c r="W314" s="3" t="s">
        <v>1440</v>
      </c>
      <c r="X314" s="3" t="s">
        <v>1440</v>
      </c>
      <c r="Y314" s="3" t="s">
        <v>1440</v>
      </c>
      <c r="Z314" s="3" t="s">
        <v>1440</v>
      </c>
      <c r="AA314" s="3" t="s">
        <v>1440</v>
      </c>
      <c r="AB314" s="3" t="s">
        <v>1440</v>
      </c>
      <c r="AC314" s="3" t="s">
        <v>1440</v>
      </c>
      <c r="AD314" s="3" t="s">
        <v>1440</v>
      </c>
      <c r="AE314" s="3" t="s">
        <v>95</v>
      </c>
      <c r="AF314" s="3" t="s">
        <v>82</v>
      </c>
      <c r="AG314" s="3" t="s">
        <v>96</v>
      </c>
    </row>
    <row r="315" spans="1:33" ht="45" customHeight="1" x14ac:dyDescent="0.25">
      <c r="A315" s="3" t="s">
        <v>1441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320</v>
      </c>
      <c r="G315" s="3" t="s">
        <v>321</v>
      </c>
      <c r="H315" s="3" t="s">
        <v>321</v>
      </c>
      <c r="I315" s="3" t="s">
        <v>381</v>
      </c>
      <c r="J315" s="3" t="s">
        <v>1442</v>
      </c>
      <c r="K315" s="3" t="s">
        <v>204</v>
      </c>
      <c r="L315" s="3" t="s">
        <v>115</v>
      </c>
      <c r="M315" s="3" t="s">
        <v>103</v>
      </c>
      <c r="N315" s="3" t="s">
        <v>324</v>
      </c>
      <c r="O315" s="3" t="s">
        <v>92</v>
      </c>
      <c r="P315" s="3" t="s">
        <v>325</v>
      </c>
      <c r="Q315" s="3" t="s">
        <v>92</v>
      </c>
      <c r="R315" s="3" t="s">
        <v>1443</v>
      </c>
      <c r="S315" s="3" t="s">
        <v>1443</v>
      </c>
      <c r="T315" s="3" t="s">
        <v>1443</v>
      </c>
      <c r="U315" s="3" t="s">
        <v>1443</v>
      </c>
      <c r="V315" s="3" t="s">
        <v>1443</v>
      </c>
      <c r="W315" s="3" t="s">
        <v>1443</v>
      </c>
      <c r="X315" s="3" t="s">
        <v>1443</v>
      </c>
      <c r="Y315" s="3" t="s">
        <v>1443</v>
      </c>
      <c r="Z315" s="3" t="s">
        <v>1443</v>
      </c>
      <c r="AA315" s="3" t="s">
        <v>1443</v>
      </c>
      <c r="AB315" s="3" t="s">
        <v>1443</v>
      </c>
      <c r="AC315" s="3" t="s">
        <v>1443</v>
      </c>
      <c r="AD315" s="3" t="s">
        <v>1443</v>
      </c>
      <c r="AE315" s="3" t="s">
        <v>95</v>
      </c>
      <c r="AF315" s="3" t="s">
        <v>82</v>
      </c>
      <c r="AG315" s="3" t="s">
        <v>96</v>
      </c>
    </row>
    <row r="316" spans="1:33" ht="45" customHeight="1" x14ac:dyDescent="0.25">
      <c r="A316" s="3" t="s">
        <v>1444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320</v>
      </c>
      <c r="G316" s="3" t="s">
        <v>321</v>
      </c>
      <c r="H316" s="3" t="s">
        <v>321</v>
      </c>
      <c r="I316" s="3" t="s">
        <v>1445</v>
      </c>
      <c r="J316" s="3" t="s">
        <v>630</v>
      </c>
      <c r="K316" s="3" t="s">
        <v>204</v>
      </c>
      <c r="L316" s="3" t="s">
        <v>89</v>
      </c>
      <c r="M316" s="3" t="s">
        <v>103</v>
      </c>
      <c r="N316" s="3" t="s">
        <v>324</v>
      </c>
      <c r="O316" s="3" t="s">
        <v>92</v>
      </c>
      <c r="P316" s="3" t="s">
        <v>325</v>
      </c>
      <c r="Q316" s="3" t="s">
        <v>92</v>
      </c>
      <c r="R316" s="3" t="s">
        <v>1446</v>
      </c>
      <c r="S316" s="3" t="s">
        <v>1446</v>
      </c>
      <c r="T316" s="3" t="s">
        <v>1446</v>
      </c>
      <c r="U316" s="3" t="s">
        <v>1446</v>
      </c>
      <c r="V316" s="3" t="s">
        <v>1446</v>
      </c>
      <c r="W316" s="3" t="s">
        <v>1446</v>
      </c>
      <c r="X316" s="3" t="s">
        <v>1446</v>
      </c>
      <c r="Y316" s="3" t="s">
        <v>1446</v>
      </c>
      <c r="Z316" s="3" t="s">
        <v>1446</v>
      </c>
      <c r="AA316" s="3" t="s">
        <v>1446</v>
      </c>
      <c r="AB316" s="3" t="s">
        <v>1446</v>
      </c>
      <c r="AC316" s="3" t="s">
        <v>1446</v>
      </c>
      <c r="AD316" s="3" t="s">
        <v>1446</v>
      </c>
      <c r="AE316" s="3" t="s">
        <v>95</v>
      </c>
      <c r="AF316" s="3" t="s">
        <v>82</v>
      </c>
      <c r="AG316" s="3" t="s">
        <v>96</v>
      </c>
    </row>
    <row r="317" spans="1:33" ht="45" customHeight="1" x14ac:dyDescent="0.25">
      <c r="A317" s="3" t="s">
        <v>1447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320</v>
      </c>
      <c r="G317" s="3" t="s">
        <v>321</v>
      </c>
      <c r="H317" s="3" t="s">
        <v>321</v>
      </c>
      <c r="I317" s="3" t="s">
        <v>304</v>
      </c>
      <c r="J317" s="3" t="s">
        <v>1448</v>
      </c>
      <c r="K317" s="3" t="s">
        <v>204</v>
      </c>
      <c r="L317" s="3" t="s">
        <v>1449</v>
      </c>
      <c r="M317" s="3" t="s">
        <v>90</v>
      </c>
      <c r="N317" s="3" t="s">
        <v>324</v>
      </c>
      <c r="O317" s="3" t="s">
        <v>92</v>
      </c>
      <c r="P317" s="3" t="s">
        <v>325</v>
      </c>
      <c r="Q317" s="3" t="s">
        <v>92</v>
      </c>
      <c r="R317" s="3" t="s">
        <v>1450</v>
      </c>
      <c r="S317" s="3" t="s">
        <v>1450</v>
      </c>
      <c r="T317" s="3" t="s">
        <v>1450</v>
      </c>
      <c r="U317" s="3" t="s">
        <v>1450</v>
      </c>
      <c r="V317" s="3" t="s">
        <v>1450</v>
      </c>
      <c r="W317" s="3" t="s">
        <v>1450</v>
      </c>
      <c r="X317" s="3" t="s">
        <v>1450</v>
      </c>
      <c r="Y317" s="3" t="s">
        <v>1450</v>
      </c>
      <c r="Z317" s="3" t="s">
        <v>1450</v>
      </c>
      <c r="AA317" s="3" t="s">
        <v>1450</v>
      </c>
      <c r="AB317" s="3" t="s">
        <v>1450</v>
      </c>
      <c r="AC317" s="3" t="s">
        <v>1450</v>
      </c>
      <c r="AD317" s="3" t="s">
        <v>1450</v>
      </c>
      <c r="AE317" s="3" t="s">
        <v>95</v>
      </c>
      <c r="AF317" s="3" t="s">
        <v>82</v>
      </c>
      <c r="AG317" s="3" t="s">
        <v>96</v>
      </c>
    </row>
    <row r="318" spans="1:33" ht="45" customHeight="1" x14ac:dyDescent="0.25">
      <c r="A318" s="3" t="s">
        <v>1451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320</v>
      </c>
      <c r="G318" s="3" t="s">
        <v>321</v>
      </c>
      <c r="H318" s="3" t="s">
        <v>321</v>
      </c>
      <c r="I318" s="3" t="s">
        <v>353</v>
      </c>
      <c r="J318" s="3" t="s">
        <v>1452</v>
      </c>
      <c r="K318" s="3" t="s">
        <v>274</v>
      </c>
      <c r="L318" s="3" t="s">
        <v>1453</v>
      </c>
      <c r="M318" s="3" t="s">
        <v>90</v>
      </c>
      <c r="N318" s="3" t="s">
        <v>324</v>
      </c>
      <c r="O318" s="3" t="s">
        <v>92</v>
      </c>
      <c r="P318" s="3" t="s">
        <v>325</v>
      </c>
      <c r="Q318" s="3" t="s">
        <v>92</v>
      </c>
      <c r="R318" s="3" t="s">
        <v>1454</v>
      </c>
      <c r="S318" s="3" t="s">
        <v>1454</v>
      </c>
      <c r="T318" s="3" t="s">
        <v>1454</v>
      </c>
      <c r="U318" s="3" t="s">
        <v>1454</v>
      </c>
      <c r="V318" s="3" t="s">
        <v>1454</v>
      </c>
      <c r="W318" s="3" t="s">
        <v>1454</v>
      </c>
      <c r="X318" s="3" t="s">
        <v>1454</v>
      </c>
      <c r="Y318" s="3" t="s">
        <v>1454</v>
      </c>
      <c r="Z318" s="3" t="s">
        <v>1454</v>
      </c>
      <c r="AA318" s="3" t="s">
        <v>1454</v>
      </c>
      <c r="AB318" s="3" t="s">
        <v>1454</v>
      </c>
      <c r="AC318" s="3" t="s">
        <v>1454</v>
      </c>
      <c r="AD318" s="3" t="s">
        <v>1454</v>
      </c>
      <c r="AE318" s="3" t="s">
        <v>95</v>
      </c>
      <c r="AF318" s="3" t="s">
        <v>82</v>
      </c>
      <c r="AG318" s="3" t="s">
        <v>96</v>
      </c>
    </row>
    <row r="319" spans="1:33" ht="45" customHeight="1" x14ac:dyDescent="0.25">
      <c r="A319" s="3" t="s">
        <v>1455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320</v>
      </c>
      <c r="G319" s="3" t="s">
        <v>321</v>
      </c>
      <c r="H319" s="3" t="s">
        <v>321</v>
      </c>
      <c r="I319" s="3" t="s">
        <v>179</v>
      </c>
      <c r="J319" s="3" t="s">
        <v>1456</v>
      </c>
      <c r="K319" s="3" t="s">
        <v>268</v>
      </c>
      <c r="L319" s="3" t="s">
        <v>336</v>
      </c>
      <c r="M319" s="3" t="s">
        <v>90</v>
      </c>
      <c r="N319" s="3" t="s">
        <v>324</v>
      </c>
      <c r="O319" s="3" t="s">
        <v>92</v>
      </c>
      <c r="P319" s="3" t="s">
        <v>325</v>
      </c>
      <c r="Q319" s="3" t="s">
        <v>92</v>
      </c>
      <c r="R319" s="3" t="s">
        <v>1457</v>
      </c>
      <c r="S319" s="3" t="s">
        <v>1457</v>
      </c>
      <c r="T319" s="3" t="s">
        <v>1457</v>
      </c>
      <c r="U319" s="3" t="s">
        <v>1457</v>
      </c>
      <c r="V319" s="3" t="s">
        <v>1457</v>
      </c>
      <c r="W319" s="3" t="s">
        <v>1457</v>
      </c>
      <c r="X319" s="3" t="s">
        <v>1457</v>
      </c>
      <c r="Y319" s="3" t="s">
        <v>1457</v>
      </c>
      <c r="Z319" s="3" t="s">
        <v>1457</v>
      </c>
      <c r="AA319" s="3" t="s">
        <v>1457</v>
      </c>
      <c r="AB319" s="3" t="s">
        <v>1457</v>
      </c>
      <c r="AC319" s="3" t="s">
        <v>1457</v>
      </c>
      <c r="AD319" s="3" t="s">
        <v>1457</v>
      </c>
      <c r="AE319" s="3" t="s">
        <v>95</v>
      </c>
      <c r="AF319" s="3" t="s">
        <v>82</v>
      </c>
      <c r="AG319" s="3" t="s">
        <v>96</v>
      </c>
    </row>
    <row r="320" spans="1:33" ht="45" customHeight="1" x14ac:dyDescent="0.25">
      <c r="A320" s="3" t="s">
        <v>1458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320</v>
      </c>
      <c r="G320" s="3" t="s">
        <v>321</v>
      </c>
      <c r="H320" s="3" t="s">
        <v>321</v>
      </c>
      <c r="I320" s="3" t="s">
        <v>209</v>
      </c>
      <c r="J320" s="3" t="s">
        <v>1351</v>
      </c>
      <c r="K320" s="3" t="s">
        <v>1459</v>
      </c>
      <c r="L320" s="3" t="s">
        <v>204</v>
      </c>
      <c r="M320" s="3" t="s">
        <v>90</v>
      </c>
      <c r="N320" s="3" t="s">
        <v>324</v>
      </c>
      <c r="O320" s="3" t="s">
        <v>92</v>
      </c>
      <c r="P320" s="3" t="s">
        <v>325</v>
      </c>
      <c r="Q320" s="3" t="s">
        <v>92</v>
      </c>
      <c r="R320" s="3" t="s">
        <v>1460</v>
      </c>
      <c r="S320" s="3" t="s">
        <v>1460</v>
      </c>
      <c r="T320" s="3" t="s">
        <v>1460</v>
      </c>
      <c r="U320" s="3" t="s">
        <v>1460</v>
      </c>
      <c r="V320" s="3" t="s">
        <v>1460</v>
      </c>
      <c r="W320" s="3" t="s">
        <v>1460</v>
      </c>
      <c r="X320" s="3" t="s">
        <v>1460</v>
      </c>
      <c r="Y320" s="3" t="s">
        <v>1460</v>
      </c>
      <c r="Z320" s="3" t="s">
        <v>1460</v>
      </c>
      <c r="AA320" s="3" t="s">
        <v>1460</v>
      </c>
      <c r="AB320" s="3" t="s">
        <v>1460</v>
      </c>
      <c r="AC320" s="3" t="s">
        <v>1460</v>
      </c>
      <c r="AD320" s="3" t="s">
        <v>1460</v>
      </c>
      <c r="AE320" s="3" t="s">
        <v>95</v>
      </c>
      <c r="AF320" s="3" t="s">
        <v>82</v>
      </c>
      <c r="AG320" s="3" t="s">
        <v>96</v>
      </c>
    </row>
    <row r="321" spans="1:33" ht="45" customHeight="1" x14ac:dyDescent="0.25">
      <c r="A321" s="3" t="s">
        <v>1461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320</v>
      </c>
      <c r="G321" s="3" t="s">
        <v>321</v>
      </c>
      <c r="H321" s="3" t="s">
        <v>321</v>
      </c>
      <c r="I321" s="3" t="s">
        <v>353</v>
      </c>
      <c r="J321" s="3" t="s">
        <v>813</v>
      </c>
      <c r="K321" s="3" t="s">
        <v>1459</v>
      </c>
      <c r="L321" s="3" t="s">
        <v>253</v>
      </c>
      <c r="M321" s="3" t="s">
        <v>103</v>
      </c>
      <c r="N321" s="3" t="s">
        <v>324</v>
      </c>
      <c r="O321" s="3" t="s">
        <v>92</v>
      </c>
      <c r="P321" s="3" t="s">
        <v>325</v>
      </c>
      <c r="Q321" s="3" t="s">
        <v>92</v>
      </c>
      <c r="R321" s="3" t="s">
        <v>1462</v>
      </c>
      <c r="S321" s="3" t="s">
        <v>1462</v>
      </c>
      <c r="T321" s="3" t="s">
        <v>1462</v>
      </c>
      <c r="U321" s="3" t="s">
        <v>1462</v>
      </c>
      <c r="V321" s="3" t="s">
        <v>1462</v>
      </c>
      <c r="W321" s="3" t="s">
        <v>1462</v>
      </c>
      <c r="X321" s="3" t="s">
        <v>1462</v>
      </c>
      <c r="Y321" s="3" t="s">
        <v>1462</v>
      </c>
      <c r="Z321" s="3" t="s">
        <v>1462</v>
      </c>
      <c r="AA321" s="3" t="s">
        <v>1462</v>
      </c>
      <c r="AB321" s="3" t="s">
        <v>1462</v>
      </c>
      <c r="AC321" s="3" t="s">
        <v>1462</v>
      </c>
      <c r="AD321" s="3" t="s">
        <v>1462</v>
      </c>
      <c r="AE321" s="3" t="s">
        <v>95</v>
      </c>
      <c r="AF321" s="3" t="s">
        <v>82</v>
      </c>
      <c r="AG321" s="3" t="s">
        <v>96</v>
      </c>
    </row>
    <row r="322" spans="1:33" ht="45" customHeight="1" x14ac:dyDescent="0.25">
      <c r="A322" s="3" t="s">
        <v>1463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320</v>
      </c>
      <c r="G322" s="3" t="s">
        <v>321</v>
      </c>
      <c r="H322" s="3" t="s">
        <v>321</v>
      </c>
      <c r="I322" s="3" t="s">
        <v>179</v>
      </c>
      <c r="J322" s="3" t="s">
        <v>221</v>
      </c>
      <c r="K322" s="3" t="s">
        <v>1459</v>
      </c>
      <c r="L322" s="3" t="s">
        <v>89</v>
      </c>
      <c r="M322" s="3" t="s">
        <v>103</v>
      </c>
      <c r="N322" s="3" t="s">
        <v>324</v>
      </c>
      <c r="O322" s="3" t="s">
        <v>92</v>
      </c>
      <c r="P322" s="3" t="s">
        <v>325</v>
      </c>
      <c r="Q322" s="3" t="s">
        <v>92</v>
      </c>
      <c r="R322" s="3" t="s">
        <v>1464</v>
      </c>
      <c r="S322" s="3" t="s">
        <v>1464</v>
      </c>
      <c r="T322" s="3" t="s">
        <v>1464</v>
      </c>
      <c r="U322" s="3" t="s">
        <v>1464</v>
      </c>
      <c r="V322" s="3" t="s">
        <v>1464</v>
      </c>
      <c r="W322" s="3" t="s">
        <v>1464</v>
      </c>
      <c r="X322" s="3" t="s">
        <v>1464</v>
      </c>
      <c r="Y322" s="3" t="s">
        <v>1464</v>
      </c>
      <c r="Z322" s="3" t="s">
        <v>1464</v>
      </c>
      <c r="AA322" s="3" t="s">
        <v>1464</v>
      </c>
      <c r="AB322" s="3" t="s">
        <v>1464</v>
      </c>
      <c r="AC322" s="3" t="s">
        <v>1464</v>
      </c>
      <c r="AD322" s="3" t="s">
        <v>1464</v>
      </c>
      <c r="AE322" s="3" t="s">
        <v>95</v>
      </c>
      <c r="AF322" s="3" t="s">
        <v>82</v>
      </c>
      <c r="AG322" s="3" t="s">
        <v>96</v>
      </c>
    </row>
    <row r="323" spans="1:33" ht="45" customHeight="1" x14ac:dyDescent="0.25">
      <c r="A323" s="3" t="s">
        <v>1465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320</v>
      </c>
      <c r="G323" s="3" t="s">
        <v>321</v>
      </c>
      <c r="H323" s="3" t="s">
        <v>321</v>
      </c>
      <c r="I323" s="3" t="s">
        <v>420</v>
      </c>
      <c r="J323" s="3" t="s">
        <v>1466</v>
      </c>
      <c r="K323" s="3" t="s">
        <v>1075</v>
      </c>
      <c r="L323" s="3" t="s">
        <v>145</v>
      </c>
      <c r="M323" s="3" t="s">
        <v>103</v>
      </c>
      <c r="N323" s="3" t="s">
        <v>324</v>
      </c>
      <c r="O323" s="3" t="s">
        <v>92</v>
      </c>
      <c r="P323" s="3" t="s">
        <v>325</v>
      </c>
      <c r="Q323" s="3" t="s">
        <v>92</v>
      </c>
      <c r="R323" s="3" t="s">
        <v>1467</v>
      </c>
      <c r="S323" s="3" t="s">
        <v>1467</v>
      </c>
      <c r="T323" s="3" t="s">
        <v>1467</v>
      </c>
      <c r="U323" s="3" t="s">
        <v>1467</v>
      </c>
      <c r="V323" s="3" t="s">
        <v>1467</v>
      </c>
      <c r="W323" s="3" t="s">
        <v>1467</v>
      </c>
      <c r="X323" s="3" t="s">
        <v>1467</v>
      </c>
      <c r="Y323" s="3" t="s">
        <v>1467</v>
      </c>
      <c r="Z323" s="3" t="s">
        <v>1467</v>
      </c>
      <c r="AA323" s="3" t="s">
        <v>1467</v>
      </c>
      <c r="AB323" s="3" t="s">
        <v>1467</v>
      </c>
      <c r="AC323" s="3" t="s">
        <v>1467</v>
      </c>
      <c r="AD323" s="3" t="s">
        <v>1467</v>
      </c>
      <c r="AE323" s="3" t="s">
        <v>95</v>
      </c>
      <c r="AF323" s="3" t="s">
        <v>82</v>
      </c>
      <c r="AG323" s="3" t="s">
        <v>96</v>
      </c>
    </row>
    <row r="324" spans="1:33" ht="45" customHeight="1" x14ac:dyDescent="0.25">
      <c r="A324" s="3" t="s">
        <v>1468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320</v>
      </c>
      <c r="G324" s="3" t="s">
        <v>321</v>
      </c>
      <c r="H324" s="3" t="s">
        <v>321</v>
      </c>
      <c r="I324" s="3" t="s">
        <v>353</v>
      </c>
      <c r="J324" s="3" t="s">
        <v>1469</v>
      </c>
      <c r="K324" s="3" t="s">
        <v>564</v>
      </c>
      <c r="L324" s="3" t="s">
        <v>166</v>
      </c>
      <c r="M324" s="3" t="s">
        <v>103</v>
      </c>
      <c r="N324" s="3" t="s">
        <v>324</v>
      </c>
      <c r="O324" s="3" t="s">
        <v>92</v>
      </c>
      <c r="P324" s="3" t="s">
        <v>325</v>
      </c>
      <c r="Q324" s="3" t="s">
        <v>92</v>
      </c>
      <c r="R324" s="3" t="s">
        <v>1470</v>
      </c>
      <c r="S324" s="3" t="s">
        <v>1470</v>
      </c>
      <c r="T324" s="3" t="s">
        <v>1470</v>
      </c>
      <c r="U324" s="3" t="s">
        <v>1470</v>
      </c>
      <c r="V324" s="3" t="s">
        <v>1470</v>
      </c>
      <c r="W324" s="3" t="s">
        <v>1470</v>
      </c>
      <c r="X324" s="3" t="s">
        <v>1470</v>
      </c>
      <c r="Y324" s="3" t="s">
        <v>1470</v>
      </c>
      <c r="Z324" s="3" t="s">
        <v>1470</v>
      </c>
      <c r="AA324" s="3" t="s">
        <v>1470</v>
      </c>
      <c r="AB324" s="3" t="s">
        <v>1470</v>
      </c>
      <c r="AC324" s="3" t="s">
        <v>1470</v>
      </c>
      <c r="AD324" s="3" t="s">
        <v>1470</v>
      </c>
      <c r="AE324" s="3" t="s">
        <v>95</v>
      </c>
      <c r="AF324" s="3" t="s">
        <v>82</v>
      </c>
      <c r="AG324" s="3" t="s">
        <v>96</v>
      </c>
    </row>
    <row r="325" spans="1:33" ht="45" customHeight="1" x14ac:dyDescent="0.25">
      <c r="A325" s="3" t="s">
        <v>1471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320</v>
      </c>
      <c r="G325" s="3" t="s">
        <v>321</v>
      </c>
      <c r="H325" s="3" t="s">
        <v>321</v>
      </c>
      <c r="I325" s="3" t="s">
        <v>277</v>
      </c>
      <c r="J325" s="3" t="s">
        <v>1472</v>
      </c>
      <c r="K325" s="3" t="s">
        <v>1473</v>
      </c>
      <c r="L325" s="3" t="s">
        <v>1275</v>
      </c>
      <c r="M325" s="3" t="s">
        <v>103</v>
      </c>
      <c r="N325" s="3" t="s">
        <v>324</v>
      </c>
      <c r="O325" s="3" t="s">
        <v>92</v>
      </c>
      <c r="P325" s="3" t="s">
        <v>325</v>
      </c>
      <c r="Q325" s="3" t="s">
        <v>92</v>
      </c>
      <c r="R325" s="3" t="s">
        <v>1474</v>
      </c>
      <c r="S325" s="3" t="s">
        <v>1474</v>
      </c>
      <c r="T325" s="3" t="s">
        <v>1474</v>
      </c>
      <c r="U325" s="3" t="s">
        <v>1474</v>
      </c>
      <c r="V325" s="3" t="s">
        <v>1474</v>
      </c>
      <c r="W325" s="3" t="s">
        <v>1474</v>
      </c>
      <c r="X325" s="3" t="s">
        <v>1474</v>
      </c>
      <c r="Y325" s="3" t="s">
        <v>1474</v>
      </c>
      <c r="Z325" s="3" t="s">
        <v>1474</v>
      </c>
      <c r="AA325" s="3" t="s">
        <v>1474</v>
      </c>
      <c r="AB325" s="3" t="s">
        <v>1474</v>
      </c>
      <c r="AC325" s="3" t="s">
        <v>1474</v>
      </c>
      <c r="AD325" s="3" t="s">
        <v>1474</v>
      </c>
      <c r="AE325" s="3" t="s">
        <v>95</v>
      </c>
      <c r="AF325" s="3" t="s">
        <v>82</v>
      </c>
      <c r="AG325" s="3" t="s">
        <v>96</v>
      </c>
    </row>
    <row r="326" spans="1:33" ht="45" customHeight="1" x14ac:dyDescent="0.25">
      <c r="A326" s="3" t="s">
        <v>1475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320</v>
      </c>
      <c r="G326" s="3" t="s">
        <v>321</v>
      </c>
      <c r="H326" s="3" t="s">
        <v>321</v>
      </c>
      <c r="I326" s="3" t="s">
        <v>1207</v>
      </c>
      <c r="J326" s="3" t="s">
        <v>1057</v>
      </c>
      <c r="K326" s="3" t="s">
        <v>568</v>
      </c>
      <c r="L326" s="3" t="s">
        <v>569</v>
      </c>
      <c r="M326" s="3" t="s">
        <v>90</v>
      </c>
      <c r="N326" s="3" t="s">
        <v>324</v>
      </c>
      <c r="O326" s="3" t="s">
        <v>92</v>
      </c>
      <c r="P326" s="3" t="s">
        <v>325</v>
      </c>
      <c r="Q326" s="3" t="s">
        <v>92</v>
      </c>
      <c r="R326" s="3" t="s">
        <v>1476</v>
      </c>
      <c r="S326" s="3" t="s">
        <v>1476</v>
      </c>
      <c r="T326" s="3" t="s">
        <v>1476</v>
      </c>
      <c r="U326" s="3" t="s">
        <v>1476</v>
      </c>
      <c r="V326" s="3" t="s">
        <v>1476</v>
      </c>
      <c r="W326" s="3" t="s">
        <v>1476</v>
      </c>
      <c r="X326" s="3" t="s">
        <v>1476</v>
      </c>
      <c r="Y326" s="3" t="s">
        <v>1476</v>
      </c>
      <c r="Z326" s="3" t="s">
        <v>1476</v>
      </c>
      <c r="AA326" s="3" t="s">
        <v>1476</v>
      </c>
      <c r="AB326" s="3" t="s">
        <v>1476</v>
      </c>
      <c r="AC326" s="3" t="s">
        <v>1476</v>
      </c>
      <c r="AD326" s="3" t="s">
        <v>1476</v>
      </c>
      <c r="AE326" s="3" t="s">
        <v>95</v>
      </c>
      <c r="AF326" s="3" t="s">
        <v>82</v>
      </c>
      <c r="AG326" s="3" t="s">
        <v>96</v>
      </c>
    </row>
    <row r="327" spans="1:33" ht="45" customHeight="1" x14ac:dyDescent="0.25">
      <c r="A327" s="3" t="s">
        <v>1477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320</v>
      </c>
      <c r="G327" s="3" t="s">
        <v>321</v>
      </c>
      <c r="H327" s="3" t="s">
        <v>321</v>
      </c>
      <c r="I327" s="3" t="s">
        <v>381</v>
      </c>
      <c r="J327" s="3" t="s">
        <v>1291</v>
      </c>
      <c r="K327" s="3" t="s">
        <v>1478</v>
      </c>
      <c r="L327" s="3" t="s">
        <v>1479</v>
      </c>
      <c r="M327" s="3" t="s">
        <v>90</v>
      </c>
      <c r="N327" s="3" t="s">
        <v>324</v>
      </c>
      <c r="O327" s="3" t="s">
        <v>92</v>
      </c>
      <c r="P327" s="3" t="s">
        <v>325</v>
      </c>
      <c r="Q327" s="3" t="s">
        <v>92</v>
      </c>
      <c r="R327" s="3" t="s">
        <v>1480</v>
      </c>
      <c r="S327" s="3" t="s">
        <v>1480</v>
      </c>
      <c r="T327" s="3" t="s">
        <v>1480</v>
      </c>
      <c r="U327" s="3" t="s">
        <v>1480</v>
      </c>
      <c r="V327" s="3" t="s">
        <v>1480</v>
      </c>
      <c r="W327" s="3" t="s">
        <v>1480</v>
      </c>
      <c r="X327" s="3" t="s">
        <v>1480</v>
      </c>
      <c r="Y327" s="3" t="s">
        <v>1480</v>
      </c>
      <c r="Z327" s="3" t="s">
        <v>1480</v>
      </c>
      <c r="AA327" s="3" t="s">
        <v>1480</v>
      </c>
      <c r="AB327" s="3" t="s">
        <v>1480</v>
      </c>
      <c r="AC327" s="3" t="s">
        <v>1480</v>
      </c>
      <c r="AD327" s="3" t="s">
        <v>1480</v>
      </c>
      <c r="AE327" s="3" t="s">
        <v>95</v>
      </c>
      <c r="AF327" s="3" t="s">
        <v>82</v>
      </c>
      <c r="AG327" s="3" t="s">
        <v>96</v>
      </c>
    </row>
    <row r="328" spans="1:33" ht="45" customHeight="1" x14ac:dyDescent="0.25">
      <c r="A328" s="3" t="s">
        <v>1481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611</v>
      </c>
      <c r="G328" s="3" t="s">
        <v>612</v>
      </c>
      <c r="H328" s="3" t="s">
        <v>612</v>
      </c>
      <c r="I328" s="3" t="s">
        <v>291</v>
      </c>
      <c r="J328" s="3" t="s">
        <v>1482</v>
      </c>
      <c r="K328" s="3" t="s">
        <v>1292</v>
      </c>
      <c r="L328" s="3" t="s">
        <v>159</v>
      </c>
      <c r="M328" s="3" t="s">
        <v>103</v>
      </c>
      <c r="N328" s="3" t="s">
        <v>615</v>
      </c>
      <c r="O328" s="3" t="s">
        <v>92</v>
      </c>
      <c r="P328" s="3" t="s">
        <v>616</v>
      </c>
      <c r="Q328" s="3" t="s">
        <v>92</v>
      </c>
      <c r="R328" s="3" t="s">
        <v>1483</v>
      </c>
      <c r="S328" s="3" t="s">
        <v>1483</v>
      </c>
      <c r="T328" s="3" t="s">
        <v>1483</v>
      </c>
      <c r="U328" s="3" t="s">
        <v>1483</v>
      </c>
      <c r="V328" s="3" t="s">
        <v>1483</v>
      </c>
      <c r="W328" s="3" t="s">
        <v>1483</v>
      </c>
      <c r="X328" s="3" t="s">
        <v>1483</v>
      </c>
      <c r="Y328" s="3" t="s">
        <v>1483</v>
      </c>
      <c r="Z328" s="3" t="s">
        <v>1483</v>
      </c>
      <c r="AA328" s="3" t="s">
        <v>1483</v>
      </c>
      <c r="AB328" s="3" t="s">
        <v>1483</v>
      </c>
      <c r="AC328" s="3" t="s">
        <v>1483</v>
      </c>
      <c r="AD328" s="3" t="s">
        <v>1483</v>
      </c>
      <c r="AE328" s="3" t="s">
        <v>95</v>
      </c>
      <c r="AF328" s="3" t="s">
        <v>82</v>
      </c>
      <c r="AG328" s="3" t="s">
        <v>96</v>
      </c>
    </row>
    <row r="329" spans="1:33" ht="45" customHeight="1" x14ac:dyDescent="0.25">
      <c r="A329" s="3" t="s">
        <v>1484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611</v>
      </c>
      <c r="G329" s="3" t="s">
        <v>612</v>
      </c>
      <c r="H329" s="3" t="s">
        <v>612</v>
      </c>
      <c r="I329" s="3" t="s">
        <v>353</v>
      </c>
      <c r="J329" s="3" t="s">
        <v>1485</v>
      </c>
      <c r="K329" s="3" t="s">
        <v>96</v>
      </c>
      <c r="L329" s="3" t="s">
        <v>145</v>
      </c>
      <c r="M329" s="3" t="s">
        <v>90</v>
      </c>
      <c r="N329" s="3" t="s">
        <v>615</v>
      </c>
      <c r="O329" s="3" t="s">
        <v>92</v>
      </c>
      <c r="P329" s="3" t="s">
        <v>616</v>
      </c>
      <c r="Q329" s="3" t="s">
        <v>92</v>
      </c>
      <c r="R329" s="3" t="s">
        <v>1486</v>
      </c>
      <c r="S329" s="3" t="s">
        <v>1486</v>
      </c>
      <c r="T329" s="3" t="s">
        <v>1486</v>
      </c>
      <c r="U329" s="3" t="s">
        <v>1486</v>
      </c>
      <c r="V329" s="3" t="s">
        <v>1486</v>
      </c>
      <c r="W329" s="3" t="s">
        <v>1486</v>
      </c>
      <c r="X329" s="3" t="s">
        <v>1486</v>
      </c>
      <c r="Y329" s="3" t="s">
        <v>1486</v>
      </c>
      <c r="Z329" s="3" t="s">
        <v>1486</v>
      </c>
      <c r="AA329" s="3" t="s">
        <v>1486</v>
      </c>
      <c r="AB329" s="3" t="s">
        <v>1486</v>
      </c>
      <c r="AC329" s="3" t="s">
        <v>1486</v>
      </c>
      <c r="AD329" s="3" t="s">
        <v>1486</v>
      </c>
      <c r="AE329" s="3" t="s">
        <v>95</v>
      </c>
      <c r="AF329" s="3" t="s">
        <v>82</v>
      </c>
      <c r="AG329" s="3" t="s">
        <v>96</v>
      </c>
    </row>
    <row r="330" spans="1:33" ht="45" customHeight="1" x14ac:dyDescent="0.25">
      <c r="A330" s="3" t="s">
        <v>1487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828</v>
      </c>
      <c r="G330" s="3" t="s">
        <v>829</v>
      </c>
      <c r="H330" s="3" t="s">
        <v>829</v>
      </c>
      <c r="I330" s="3" t="s">
        <v>1207</v>
      </c>
      <c r="J330" s="3" t="s">
        <v>1488</v>
      </c>
      <c r="K330" s="3" t="s">
        <v>1489</v>
      </c>
      <c r="L330" s="3" t="s">
        <v>1490</v>
      </c>
      <c r="M330" s="3" t="s">
        <v>90</v>
      </c>
      <c r="N330" s="3" t="s">
        <v>832</v>
      </c>
      <c r="O330" s="3" t="s">
        <v>92</v>
      </c>
      <c r="P330" s="3" t="s">
        <v>833</v>
      </c>
      <c r="Q330" s="3" t="s">
        <v>92</v>
      </c>
      <c r="R330" s="3" t="s">
        <v>1491</v>
      </c>
      <c r="S330" s="3" t="s">
        <v>1491</v>
      </c>
      <c r="T330" s="3" t="s">
        <v>1491</v>
      </c>
      <c r="U330" s="3" t="s">
        <v>1491</v>
      </c>
      <c r="V330" s="3" t="s">
        <v>1491</v>
      </c>
      <c r="W330" s="3" t="s">
        <v>1491</v>
      </c>
      <c r="X330" s="3" t="s">
        <v>1491</v>
      </c>
      <c r="Y330" s="3" t="s">
        <v>1491</v>
      </c>
      <c r="Z330" s="3" t="s">
        <v>1491</v>
      </c>
      <c r="AA330" s="3" t="s">
        <v>1491</v>
      </c>
      <c r="AB330" s="3" t="s">
        <v>1491</v>
      </c>
      <c r="AC330" s="3" t="s">
        <v>1491</v>
      </c>
      <c r="AD330" s="3" t="s">
        <v>1491</v>
      </c>
      <c r="AE330" s="3" t="s">
        <v>95</v>
      </c>
      <c r="AF330" s="3" t="s">
        <v>82</v>
      </c>
      <c r="AG330" s="3" t="s">
        <v>96</v>
      </c>
    </row>
    <row r="331" spans="1:33" ht="45" customHeight="1" x14ac:dyDescent="0.25">
      <c r="A331" s="3" t="s">
        <v>1492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828</v>
      </c>
      <c r="G331" s="3" t="s">
        <v>829</v>
      </c>
      <c r="H331" s="3" t="s">
        <v>829</v>
      </c>
      <c r="I331" s="3" t="s">
        <v>603</v>
      </c>
      <c r="J331" s="3" t="s">
        <v>1493</v>
      </c>
      <c r="K331" s="3" t="s">
        <v>247</v>
      </c>
      <c r="L331" s="3" t="s">
        <v>534</v>
      </c>
      <c r="M331" s="3" t="s">
        <v>90</v>
      </c>
      <c r="N331" s="3" t="s">
        <v>832</v>
      </c>
      <c r="O331" s="3" t="s">
        <v>92</v>
      </c>
      <c r="P331" s="3" t="s">
        <v>833</v>
      </c>
      <c r="Q331" s="3" t="s">
        <v>92</v>
      </c>
      <c r="R331" s="3" t="s">
        <v>1494</v>
      </c>
      <c r="S331" s="3" t="s">
        <v>1494</v>
      </c>
      <c r="T331" s="3" t="s">
        <v>1494</v>
      </c>
      <c r="U331" s="3" t="s">
        <v>1494</v>
      </c>
      <c r="V331" s="3" t="s">
        <v>1494</v>
      </c>
      <c r="W331" s="3" t="s">
        <v>1494</v>
      </c>
      <c r="X331" s="3" t="s">
        <v>1494</v>
      </c>
      <c r="Y331" s="3" t="s">
        <v>1494</v>
      </c>
      <c r="Z331" s="3" t="s">
        <v>1494</v>
      </c>
      <c r="AA331" s="3" t="s">
        <v>1494</v>
      </c>
      <c r="AB331" s="3" t="s">
        <v>1494</v>
      </c>
      <c r="AC331" s="3" t="s">
        <v>1494</v>
      </c>
      <c r="AD331" s="3" t="s">
        <v>1494</v>
      </c>
      <c r="AE331" s="3" t="s">
        <v>95</v>
      </c>
      <c r="AF331" s="3" t="s">
        <v>82</v>
      </c>
      <c r="AG331" s="3" t="s">
        <v>96</v>
      </c>
    </row>
    <row r="332" spans="1:33" ht="45" customHeight="1" x14ac:dyDescent="0.25">
      <c r="A332" s="3" t="s">
        <v>1495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828</v>
      </c>
      <c r="G332" s="3" t="s">
        <v>829</v>
      </c>
      <c r="H332" s="3" t="s">
        <v>829</v>
      </c>
      <c r="I332" s="3" t="s">
        <v>237</v>
      </c>
      <c r="J332" s="3" t="s">
        <v>1496</v>
      </c>
      <c r="K332" s="3" t="s">
        <v>482</v>
      </c>
      <c r="L332" s="3" t="s">
        <v>158</v>
      </c>
      <c r="M332" s="3" t="s">
        <v>103</v>
      </c>
      <c r="N332" s="3" t="s">
        <v>832</v>
      </c>
      <c r="O332" s="3" t="s">
        <v>92</v>
      </c>
      <c r="P332" s="3" t="s">
        <v>833</v>
      </c>
      <c r="Q332" s="3" t="s">
        <v>92</v>
      </c>
      <c r="R332" s="3" t="s">
        <v>1497</v>
      </c>
      <c r="S332" s="3" t="s">
        <v>1497</v>
      </c>
      <c r="T332" s="3" t="s">
        <v>1497</v>
      </c>
      <c r="U332" s="3" t="s">
        <v>1497</v>
      </c>
      <c r="V332" s="3" t="s">
        <v>1497</v>
      </c>
      <c r="W332" s="3" t="s">
        <v>1497</v>
      </c>
      <c r="X332" s="3" t="s">
        <v>1497</v>
      </c>
      <c r="Y332" s="3" t="s">
        <v>1497</v>
      </c>
      <c r="Z332" s="3" t="s">
        <v>1497</v>
      </c>
      <c r="AA332" s="3" t="s">
        <v>1497</v>
      </c>
      <c r="AB332" s="3" t="s">
        <v>1497</v>
      </c>
      <c r="AC332" s="3" t="s">
        <v>1497</v>
      </c>
      <c r="AD332" s="3" t="s">
        <v>1497</v>
      </c>
      <c r="AE332" s="3" t="s">
        <v>95</v>
      </c>
      <c r="AF332" s="3" t="s">
        <v>82</v>
      </c>
      <c r="AG332" s="3" t="s">
        <v>96</v>
      </c>
    </row>
    <row r="333" spans="1:33" ht="45" customHeight="1" x14ac:dyDescent="0.25">
      <c r="A333" s="3" t="s">
        <v>1498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1396</v>
      </c>
      <c r="G333" s="3" t="s">
        <v>1397</v>
      </c>
      <c r="H333" s="3" t="s">
        <v>1397</v>
      </c>
      <c r="I333" s="3" t="s">
        <v>271</v>
      </c>
      <c r="J333" s="3" t="s">
        <v>645</v>
      </c>
      <c r="K333" s="3" t="s">
        <v>530</v>
      </c>
      <c r="L333" s="3" t="s">
        <v>530</v>
      </c>
      <c r="M333" s="3" t="s">
        <v>90</v>
      </c>
      <c r="N333" s="3" t="s">
        <v>1400</v>
      </c>
      <c r="O333" s="3" t="s">
        <v>92</v>
      </c>
      <c r="P333" s="3" t="s">
        <v>1401</v>
      </c>
      <c r="Q333" s="3" t="s">
        <v>92</v>
      </c>
      <c r="R333" s="3" t="s">
        <v>1499</v>
      </c>
      <c r="S333" s="3" t="s">
        <v>1499</v>
      </c>
      <c r="T333" s="3" t="s">
        <v>1499</v>
      </c>
      <c r="U333" s="3" t="s">
        <v>1499</v>
      </c>
      <c r="V333" s="3" t="s">
        <v>1499</v>
      </c>
      <c r="W333" s="3" t="s">
        <v>1499</v>
      </c>
      <c r="X333" s="3" t="s">
        <v>1499</v>
      </c>
      <c r="Y333" s="3" t="s">
        <v>1499</v>
      </c>
      <c r="Z333" s="3" t="s">
        <v>1499</v>
      </c>
      <c r="AA333" s="3" t="s">
        <v>1499</v>
      </c>
      <c r="AB333" s="3" t="s">
        <v>1499</v>
      </c>
      <c r="AC333" s="3" t="s">
        <v>1499</v>
      </c>
      <c r="AD333" s="3" t="s">
        <v>1499</v>
      </c>
      <c r="AE333" s="3" t="s">
        <v>95</v>
      </c>
      <c r="AF333" s="3" t="s">
        <v>82</v>
      </c>
      <c r="AG333" s="3" t="s">
        <v>96</v>
      </c>
    </row>
    <row r="334" spans="1:33" ht="45" customHeight="1" x14ac:dyDescent="0.25">
      <c r="A334" s="3" t="s">
        <v>1500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1396</v>
      </c>
      <c r="G334" s="3" t="s">
        <v>1397</v>
      </c>
      <c r="H334" s="3" t="s">
        <v>1397</v>
      </c>
      <c r="I334" s="3" t="s">
        <v>179</v>
      </c>
      <c r="J334" s="3" t="s">
        <v>1501</v>
      </c>
      <c r="K334" s="3" t="s">
        <v>1502</v>
      </c>
      <c r="L334" s="3" t="s">
        <v>795</v>
      </c>
      <c r="M334" s="3" t="s">
        <v>103</v>
      </c>
      <c r="N334" s="3" t="s">
        <v>1400</v>
      </c>
      <c r="O334" s="3" t="s">
        <v>92</v>
      </c>
      <c r="P334" s="3" t="s">
        <v>1401</v>
      </c>
      <c r="Q334" s="3" t="s">
        <v>92</v>
      </c>
      <c r="R334" s="3" t="s">
        <v>1503</v>
      </c>
      <c r="S334" s="3" t="s">
        <v>1503</v>
      </c>
      <c r="T334" s="3" t="s">
        <v>1503</v>
      </c>
      <c r="U334" s="3" t="s">
        <v>1503</v>
      </c>
      <c r="V334" s="3" t="s">
        <v>1503</v>
      </c>
      <c r="W334" s="3" t="s">
        <v>1503</v>
      </c>
      <c r="X334" s="3" t="s">
        <v>1503</v>
      </c>
      <c r="Y334" s="3" t="s">
        <v>1503</v>
      </c>
      <c r="Z334" s="3" t="s">
        <v>1503</v>
      </c>
      <c r="AA334" s="3" t="s">
        <v>1503</v>
      </c>
      <c r="AB334" s="3" t="s">
        <v>1503</v>
      </c>
      <c r="AC334" s="3" t="s">
        <v>1503</v>
      </c>
      <c r="AD334" s="3" t="s">
        <v>1503</v>
      </c>
      <c r="AE334" s="3" t="s">
        <v>95</v>
      </c>
      <c r="AF334" s="3" t="s">
        <v>82</v>
      </c>
      <c r="AG334" s="3" t="s">
        <v>96</v>
      </c>
    </row>
    <row r="335" spans="1:33" ht="45" customHeight="1" x14ac:dyDescent="0.25">
      <c r="A335" s="3" t="s">
        <v>1504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1396</v>
      </c>
      <c r="G335" s="3" t="s">
        <v>1397</v>
      </c>
      <c r="H335" s="3" t="s">
        <v>1397</v>
      </c>
      <c r="I335" s="3" t="s">
        <v>315</v>
      </c>
      <c r="J335" s="3" t="s">
        <v>1212</v>
      </c>
      <c r="K335" s="3" t="s">
        <v>1505</v>
      </c>
      <c r="L335" s="3" t="s">
        <v>166</v>
      </c>
      <c r="M335" s="3" t="s">
        <v>90</v>
      </c>
      <c r="N335" s="3" t="s">
        <v>1400</v>
      </c>
      <c r="O335" s="3" t="s">
        <v>92</v>
      </c>
      <c r="P335" s="3" t="s">
        <v>1401</v>
      </c>
      <c r="Q335" s="3" t="s">
        <v>92</v>
      </c>
      <c r="R335" s="3" t="s">
        <v>1506</v>
      </c>
      <c r="S335" s="3" t="s">
        <v>1506</v>
      </c>
      <c r="T335" s="3" t="s">
        <v>1506</v>
      </c>
      <c r="U335" s="3" t="s">
        <v>1506</v>
      </c>
      <c r="V335" s="3" t="s">
        <v>1506</v>
      </c>
      <c r="W335" s="3" t="s">
        <v>1506</v>
      </c>
      <c r="X335" s="3" t="s">
        <v>1506</v>
      </c>
      <c r="Y335" s="3" t="s">
        <v>1506</v>
      </c>
      <c r="Z335" s="3" t="s">
        <v>1506</v>
      </c>
      <c r="AA335" s="3" t="s">
        <v>1506</v>
      </c>
      <c r="AB335" s="3" t="s">
        <v>1506</v>
      </c>
      <c r="AC335" s="3" t="s">
        <v>1506</v>
      </c>
      <c r="AD335" s="3" t="s">
        <v>1506</v>
      </c>
      <c r="AE335" s="3" t="s">
        <v>95</v>
      </c>
      <c r="AF335" s="3" t="s">
        <v>82</v>
      </c>
      <c r="AG335" s="3" t="s">
        <v>96</v>
      </c>
    </row>
    <row r="336" spans="1:33" ht="45" customHeight="1" x14ac:dyDescent="0.25">
      <c r="A336" s="3" t="s">
        <v>1507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1396</v>
      </c>
      <c r="G336" s="3" t="s">
        <v>1397</v>
      </c>
      <c r="H336" s="3" t="s">
        <v>1397</v>
      </c>
      <c r="I336" s="3" t="s">
        <v>348</v>
      </c>
      <c r="J336" s="3" t="s">
        <v>1057</v>
      </c>
      <c r="K336" s="3" t="s">
        <v>217</v>
      </c>
      <c r="L336" s="3" t="s">
        <v>336</v>
      </c>
      <c r="M336" s="3" t="s">
        <v>90</v>
      </c>
      <c r="N336" s="3" t="s">
        <v>1400</v>
      </c>
      <c r="O336" s="3" t="s">
        <v>92</v>
      </c>
      <c r="P336" s="3" t="s">
        <v>1401</v>
      </c>
      <c r="Q336" s="3" t="s">
        <v>92</v>
      </c>
      <c r="R336" s="3" t="s">
        <v>1508</v>
      </c>
      <c r="S336" s="3" t="s">
        <v>1508</v>
      </c>
      <c r="T336" s="3" t="s">
        <v>1508</v>
      </c>
      <c r="U336" s="3" t="s">
        <v>1508</v>
      </c>
      <c r="V336" s="3" t="s">
        <v>1508</v>
      </c>
      <c r="W336" s="3" t="s">
        <v>1508</v>
      </c>
      <c r="X336" s="3" t="s">
        <v>1508</v>
      </c>
      <c r="Y336" s="3" t="s">
        <v>1508</v>
      </c>
      <c r="Z336" s="3" t="s">
        <v>1508</v>
      </c>
      <c r="AA336" s="3" t="s">
        <v>1508</v>
      </c>
      <c r="AB336" s="3" t="s">
        <v>1508</v>
      </c>
      <c r="AC336" s="3" t="s">
        <v>1508</v>
      </c>
      <c r="AD336" s="3" t="s">
        <v>1508</v>
      </c>
      <c r="AE336" s="3" t="s">
        <v>95</v>
      </c>
      <c r="AF336" s="3" t="s">
        <v>82</v>
      </c>
      <c r="AG336" s="3" t="s">
        <v>96</v>
      </c>
    </row>
    <row r="337" spans="1:33" ht="45" customHeight="1" x14ac:dyDescent="0.25">
      <c r="A337" s="3" t="s">
        <v>1509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1396</v>
      </c>
      <c r="G337" s="3" t="s">
        <v>1397</v>
      </c>
      <c r="H337" s="3" t="s">
        <v>1397</v>
      </c>
      <c r="I337" s="3" t="s">
        <v>283</v>
      </c>
      <c r="J337" s="3" t="s">
        <v>1510</v>
      </c>
      <c r="K337" s="3" t="s">
        <v>974</v>
      </c>
      <c r="L337" s="3" t="s">
        <v>123</v>
      </c>
      <c r="M337" s="3" t="s">
        <v>103</v>
      </c>
      <c r="N337" s="3" t="s">
        <v>1400</v>
      </c>
      <c r="O337" s="3" t="s">
        <v>92</v>
      </c>
      <c r="P337" s="3" t="s">
        <v>1401</v>
      </c>
      <c r="Q337" s="3" t="s">
        <v>92</v>
      </c>
      <c r="R337" s="3" t="s">
        <v>1511</v>
      </c>
      <c r="S337" s="3" t="s">
        <v>1511</v>
      </c>
      <c r="T337" s="3" t="s">
        <v>1511</v>
      </c>
      <c r="U337" s="3" t="s">
        <v>1511</v>
      </c>
      <c r="V337" s="3" t="s">
        <v>1511</v>
      </c>
      <c r="W337" s="3" t="s">
        <v>1511</v>
      </c>
      <c r="X337" s="3" t="s">
        <v>1511</v>
      </c>
      <c r="Y337" s="3" t="s">
        <v>1511</v>
      </c>
      <c r="Z337" s="3" t="s">
        <v>1511</v>
      </c>
      <c r="AA337" s="3" t="s">
        <v>1511</v>
      </c>
      <c r="AB337" s="3" t="s">
        <v>1511</v>
      </c>
      <c r="AC337" s="3" t="s">
        <v>1511</v>
      </c>
      <c r="AD337" s="3" t="s">
        <v>1511</v>
      </c>
      <c r="AE337" s="3" t="s">
        <v>95</v>
      </c>
      <c r="AF337" s="3" t="s">
        <v>82</v>
      </c>
      <c r="AG337" s="3" t="s">
        <v>96</v>
      </c>
    </row>
    <row r="338" spans="1:33" ht="45" customHeight="1" x14ac:dyDescent="0.25">
      <c r="A338" s="3" t="s">
        <v>1512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289</v>
      </c>
      <c r="G338" s="3" t="s">
        <v>290</v>
      </c>
      <c r="H338" s="3" t="s">
        <v>290</v>
      </c>
      <c r="I338" s="3" t="s">
        <v>309</v>
      </c>
      <c r="J338" s="3" t="s">
        <v>1513</v>
      </c>
      <c r="K338" s="3" t="s">
        <v>123</v>
      </c>
      <c r="L338" s="3" t="s">
        <v>1514</v>
      </c>
      <c r="M338" s="3" t="s">
        <v>103</v>
      </c>
      <c r="N338" s="3" t="s">
        <v>295</v>
      </c>
      <c r="O338" s="3" t="s">
        <v>92</v>
      </c>
      <c r="P338" s="3" t="s">
        <v>296</v>
      </c>
      <c r="Q338" s="3" t="s">
        <v>92</v>
      </c>
      <c r="R338" s="3" t="s">
        <v>1515</v>
      </c>
      <c r="S338" s="3" t="s">
        <v>1515</v>
      </c>
      <c r="T338" s="3" t="s">
        <v>1515</v>
      </c>
      <c r="U338" s="3" t="s">
        <v>1515</v>
      </c>
      <c r="V338" s="3" t="s">
        <v>1515</v>
      </c>
      <c r="W338" s="3" t="s">
        <v>1515</v>
      </c>
      <c r="X338" s="3" t="s">
        <v>1515</v>
      </c>
      <c r="Y338" s="3" t="s">
        <v>1515</v>
      </c>
      <c r="Z338" s="3" t="s">
        <v>1515</v>
      </c>
      <c r="AA338" s="3" t="s">
        <v>1515</v>
      </c>
      <c r="AB338" s="3" t="s">
        <v>1515</v>
      </c>
      <c r="AC338" s="3" t="s">
        <v>1515</v>
      </c>
      <c r="AD338" s="3" t="s">
        <v>1515</v>
      </c>
      <c r="AE338" s="3" t="s">
        <v>95</v>
      </c>
      <c r="AF338" s="3" t="s">
        <v>82</v>
      </c>
      <c r="AG338" s="3" t="s">
        <v>96</v>
      </c>
    </row>
    <row r="339" spans="1:33" ht="45" customHeight="1" x14ac:dyDescent="0.25">
      <c r="A339" s="3" t="s">
        <v>1516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289</v>
      </c>
      <c r="G339" s="3" t="s">
        <v>290</v>
      </c>
      <c r="H339" s="3" t="s">
        <v>290</v>
      </c>
      <c r="I339" s="3" t="s">
        <v>299</v>
      </c>
      <c r="J339" s="3" t="s">
        <v>999</v>
      </c>
      <c r="K339" s="3" t="s">
        <v>1517</v>
      </c>
      <c r="L339" s="3" t="s">
        <v>1518</v>
      </c>
      <c r="M339" s="3" t="s">
        <v>90</v>
      </c>
      <c r="N339" s="3" t="s">
        <v>295</v>
      </c>
      <c r="O339" s="3" t="s">
        <v>92</v>
      </c>
      <c r="P339" s="3" t="s">
        <v>296</v>
      </c>
      <c r="Q339" s="3" t="s">
        <v>92</v>
      </c>
      <c r="R339" s="3" t="s">
        <v>1519</v>
      </c>
      <c r="S339" s="3" t="s">
        <v>1519</v>
      </c>
      <c r="T339" s="3" t="s">
        <v>1519</v>
      </c>
      <c r="U339" s="3" t="s">
        <v>1519</v>
      </c>
      <c r="V339" s="3" t="s">
        <v>1519</v>
      </c>
      <c r="W339" s="3" t="s">
        <v>1519</v>
      </c>
      <c r="X339" s="3" t="s">
        <v>1519</v>
      </c>
      <c r="Y339" s="3" t="s">
        <v>1519</v>
      </c>
      <c r="Z339" s="3" t="s">
        <v>1519</v>
      </c>
      <c r="AA339" s="3" t="s">
        <v>1519</v>
      </c>
      <c r="AB339" s="3" t="s">
        <v>1519</v>
      </c>
      <c r="AC339" s="3" t="s">
        <v>1519</v>
      </c>
      <c r="AD339" s="3" t="s">
        <v>1519</v>
      </c>
      <c r="AE339" s="3" t="s">
        <v>95</v>
      </c>
      <c r="AF339" s="3" t="s">
        <v>82</v>
      </c>
      <c r="AG339" s="3" t="s">
        <v>96</v>
      </c>
    </row>
    <row r="340" spans="1:33" ht="45" customHeight="1" x14ac:dyDescent="0.25">
      <c r="A340" s="3" t="s">
        <v>1520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289</v>
      </c>
      <c r="G340" s="3" t="s">
        <v>290</v>
      </c>
      <c r="H340" s="3" t="s">
        <v>290</v>
      </c>
      <c r="I340" s="3" t="s">
        <v>283</v>
      </c>
      <c r="J340" s="3" t="s">
        <v>630</v>
      </c>
      <c r="K340" s="3" t="s">
        <v>675</v>
      </c>
      <c r="L340" s="3" t="s">
        <v>248</v>
      </c>
      <c r="M340" s="3" t="s">
        <v>103</v>
      </c>
      <c r="N340" s="3" t="s">
        <v>295</v>
      </c>
      <c r="O340" s="3" t="s">
        <v>92</v>
      </c>
      <c r="P340" s="3" t="s">
        <v>296</v>
      </c>
      <c r="Q340" s="3" t="s">
        <v>92</v>
      </c>
      <c r="R340" s="3" t="s">
        <v>1521</v>
      </c>
      <c r="S340" s="3" t="s">
        <v>1521</v>
      </c>
      <c r="T340" s="3" t="s">
        <v>1521</v>
      </c>
      <c r="U340" s="3" t="s">
        <v>1521</v>
      </c>
      <c r="V340" s="3" t="s">
        <v>1521</v>
      </c>
      <c r="W340" s="3" t="s">
        <v>1521</v>
      </c>
      <c r="X340" s="3" t="s">
        <v>1521</v>
      </c>
      <c r="Y340" s="3" t="s">
        <v>1521</v>
      </c>
      <c r="Z340" s="3" t="s">
        <v>1521</v>
      </c>
      <c r="AA340" s="3" t="s">
        <v>1521</v>
      </c>
      <c r="AB340" s="3" t="s">
        <v>1521</v>
      </c>
      <c r="AC340" s="3" t="s">
        <v>1521</v>
      </c>
      <c r="AD340" s="3" t="s">
        <v>1521</v>
      </c>
      <c r="AE340" s="3" t="s">
        <v>95</v>
      </c>
      <c r="AF340" s="3" t="s">
        <v>82</v>
      </c>
      <c r="AG340" s="3" t="s">
        <v>96</v>
      </c>
    </row>
    <row r="341" spans="1:33" ht="45" customHeight="1" x14ac:dyDescent="0.25">
      <c r="A341" s="3" t="s">
        <v>1522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289</v>
      </c>
      <c r="G341" s="3" t="s">
        <v>290</v>
      </c>
      <c r="H341" s="3" t="s">
        <v>290</v>
      </c>
      <c r="I341" s="3" t="s">
        <v>309</v>
      </c>
      <c r="J341" s="3" t="s">
        <v>687</v>
      </c>
      <c r="K341" s="3" t="s">
        <v>1523</v>
      </c>
      <c r="L341" s="3" t="s">
        <v>110</v>
      </c>
      <c r="M341" s="3" t="s">
        <v>90</v>
      </c>
      <c r="N341" s="3" t="s">
        <v>295</v>
      </c>
      <c r="O341" s="3" t="s">
        <v>92</v>
      </c>
      <c r="P341" s="3" t="s">
        <v>296</v>
      </c>
      <c r="Q341" s="3" t="s">
        <v>92</v>
      </c>
      <c r="R341" s="3" t="s">
        <v>1524</v>
      </c>
      <c r="S341" s="3" t="s">
        <v>1524</v>
      </c>
      <c r="T341" s="3" t="s">
        <v>1524</v>
      </c>
      <c r="U341" s="3" t="s">
        <v>1524</v>
      </c>
      <c r="V341" s="3" t="s">
        <v>1524</v>
      </c>
      <c r="W341" s="3" t="s">
        <v>1524</v>
      </c>
      <c r="X341" s="3" t="s">
        <v>1524</v>
      </c>
      <c r="Y341" s="3" t="s">
        <v>1524</v>
      </c>
      <c r="Z341" s="3" t="s">
        <v>1524</v>
      </c>
      <c r="AA341" s="3" t="s">
        <v>1524</v>
      </c>
      <c r="AB341" s="3" t="s">
        <v>1524</v>
      </c>
      <c r="AC341" s="3" t="s">
        <v>1524</v>
      </c>
      <c r="AD341" s="3" t="s">
        <v>1524</v>
      </c>
      <c r="AE341" s="3" t="s">
        <v>95</v>
      </c>
      <c r="AF341" s="3" t="s">
        <v>82</v>
      </c>
      <c r="AG341" s="3" t="s">
        <v>96</v>
      </c>
    </row>
    <row r="342" spans="1:33" ht="45" customHeight="1" x14ac:dyDescent="0.25">
      <c r="A342" s="3" t="s">
        <v>1525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289</v>
      </c>
      <c r="G342" s="3" t="s">
        <v>290</v>
      </c>
      <c r="H342" s="3" t="s">
        <v>290</v>
      </c>
      <c r="I342" s="3" t="s">
        <v>348</v>
      </c>
      <c r="J342" s="3" t="s">
        <v>1526</v>
      </c>
      <c r="K342" s="3" t="s">
        <v>115</v>
      </c>
      <c r="L342" s="3" t="s">
        <v>1527</v>
      </c>
      <c r="M342" s="3" t="s">
        <v>103</v>
      </c>
      <c r="N342" s="3" t="s">
        <v>295</v>
      </c>
      <c r="O342" s="3" t="s">
        <v>92</v>
      </c>
      <c r="P342" s="3" t="s">
        <v>296</v>
      </c>
      <c r="Q342" s="3" t="s">
        <v>92</v>
      </c>
      <c r="R342" s="3" t="s">
        <v>1528</v>
      </c>
      <c r="S342" s="3" t="s">
        <v>1528</v>
      </c>
      <c r="T342" s="3" t="s">
        <v>1528</v>
      </c>
      <c r="U342" s="3" t="s">
        <v>1528</v>
      </c>
      <c r="V342" s="3" t="s">
        <v>1528</v>
      </c>
      <c r="W342" s="3" t="s">
        <v>1528</v>
      </c>
      <c r="X342" s="3" t="s">
        <v>1528</v>
      </c>
      <c r="Y342" s="3" t="s">
        <v>1528</v>
      </c>
      <c r="Z342" s="3" t="s">
        <v>1528</v>
      </c>
      <c r="AA342" s="3" t="s">
        <v>1528</v>
      </c>
      <c r="AB342" s="3" t="s">
        <v>1528</v>
      </c>
      <c r="AC342" s="3" t="s">
        <v>1528</v>
      </c>
      <c r="AD342" s="3" t="s">
        <v>1528</v>
      </c>
      <c r="AE342" s="3" t="s">
        <v>95</v>
      </c>
      <c r="AF342" s="3" t="s">
        <v>82</v>
      </c>
      <c r="AG342" s="3" t="s">
        <v>96</v>
      </c>
    </row>
    <row r="343" spans="1:33" ht="45" customHeight="1" x14ac:dyDescent="0.25">
      <c r="A343" s="3" t="s">
        <v>1529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320</v>
      </c>
      <c r="G343" s="3" t="s">
        <v>321</v>
      </c>
      <c r="H343" s="3" t="s">
        <v>321</v>
      </c>
      <c r="I343" s="3" t="s">
        <v>353</v>
      </c>
      <c r="J343" s="3" t="s">
        <v>1530</v>
      </c>
      <c r="K343" s="3" t="s">
        <v>1531</v>
      </c>
      <c r="L343" s="3" t="s">
        <v>529</v>
      </c>
      <c r="M343" s="3" t="s">
        <v>103</v>
      </c>
      <c r="N343" s="3" t="s">
        <v>324</v>
      </c>
      <c r="O343" s="3" t="s">
        <v>92</v>
      </c>
      <c r="P343" s="3" t="s">
        <v>325</v>
      </c>
      <c r="Q343" s="3" t="s">
        <v>92</v>
      </c>
      <c r="R343" s="3" t="s">
        <v>1532</v>
      </c>
      <c r="S343" s="3" t="s">
        <v>1532</v>
      </c>
      <c r="T343" s="3" t="s">
        <v>1532</v>
      </c>
      <c r="U343" s="3" t="s">
        <v>1532</v>
      </c>
      <c r="V343" s="3" t="s">
        <v>1532</v>
      </c>
      <c r="W343" s="3" t="s">
        <v>1532</v>
      </c>
      <c r="X343" s="3" t="s">
        <v>1532</v>
      </c>
      <c r="Y343" s="3" t="s">
        <v>1532</v>
      </c>
      <c r="Z343" s="3" t="s">
        <v>1532</v>
      </c>
      <c r="AA343" s="3" t="s">
        <v>1532</v>
      </c>
      <c r="AB343" s="3" t="s">
        <v>1532</v>
      </c>
      <c r="AC343" s="3" t="s">
        <v>1532</v>
      </c>
      <c r="AD343" s="3" t="s">
        <v>1532</v>
      </c>
      <c r="AE343" s="3" t="s">
        <v>95</v>
      </c>
      <c r="AF343" s="3" t="s">
        <v>82</v>
      </c>
      <c r="AG343" s="3" t="s">
        <v>96</v>
      </c>
    </row>
    <row r="344" spans="1:33" ht="45" customHeight="1" x14ac:dyDescent="0.25">
      <c r="A344" s="3" t="s">
        <v>1533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320</v>
      </c>
      <c r="G344" s="3" t="s">
        <v>321</v>
      </c>
      <c r="H344" s="3" t="s">
        <v>321</v>
      </c>
      <c r="I344" s="3" t="s">
        <v>86</v>
      </c>
      <c r="J344" s="3" t="s">
        <v>1534</v>
      </c>
      <c r="K344" s="3" t="s">
        <v>482</v>
      </c>
      <c r="L344" s="3" t="s">
        <v>505</v>
      </c>
      <c r="M344" s="3" t="s">
        <v>103</v>
      </c>
      <c r="N344" s="3" t="s">
        <v>324</v>
      </c>
      <c r="O344" s="3" t="s">
        <v>92</v>
      </c>
      <c r="P344" s="3" t="s">
        <v>325</v>
      </c>
      <c r="Q344" s="3" t="s">
        <v>92</v>
      </c>
      <c r="R344" s="3" t="s">
        <v>1535</v>
      </c>
      <c r="S344" s="3" t="s">
        <v>1535</v>
      </c>
      <c r="T344" s="3" t="s">
        <v>1535</v>
      </c>
      <c r="U344" s="3" t="s">
        <v>1535</v>
      </c>
      <c r="V344" s="3" t="s">
        <v>1535</v>
      </c>
      <c r="W344" s="3" t="s">
        <v>1535</v>
      </c>
      <c r="X344" s="3" t="s">
        <v>1535</v>
      </c>
      <c r="Y344" s="3" t="s">
        <v>1535</v>
      </c>
      <c r="Z344" s="3" t="s">
        <v>1535</v>
      </c>
      <c r="AA344" s="3" t="s">
        <v>1535</v>
      </c>
      <c r="AB344" s="3" t="s">
        <v>1535</v>
      </c>
      <c r="AC344" s="3" t="s">
        <v>1535</v>
      </c>
      <c r="AD344" s="3" t="s">
        <v>1535</v>
      </c>
      <c r="AE344" s="3" t="s">
        <v>95</v>
      </c>
      <c r="AF344" s="3" t="s">
        <v>82</v>
      </c>
      <c r="AG344" s="3" t="s">
        <v>96</v>
      </c>
    </row>
    <row r="345" spans="1:33" ht="45" customHeight="1" x14ac:dyDescent="0.25">
      <c r="A345" s="3" t="s">
        <v>1536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320</v>
      </c>
      <c r="G345" s="3" t="s">
        <v>321</v>
      </c>
      <c r="H345" s="3" t="s">
        <v>321</v>
      </c>
      <c r="I345" s="3" t="s">
        <v>381</v>
      </c>
      <c r="J345" s="3" t="s">
        <v>1537</v>
      </c>
      <c r="K345" s="3" t="s">
        <v>1538</v>
      </c>
      <c r="L345" s="3" t="s">
        <v>888</v>
      </c>
      <c r="M345" s="3" t="s">
        <v>103</v>
      </c>
      <c r="N345" s="3" t="s">
        <v>324</v>
      </c>
      <c r="O345" s="3" t="s">
        <v>92</v>
      </c>
      <c r="P345" s="3" t="s">
        <v>325</v>
      </c>
      <c r="Q345" s="3" t="s">
        <v>92</v>
      </c>
      <c r="R345" s="3" t="s">
        <v>1539</v>
      </c>
      <c r="S345" s="3" t="s">
        <v>1539</v>
      </c>
      <c r="T345" s="3" t="s">
        <v>1539</v>
      </c>
      <c r="U345" s="3" t="s">
        <v>1539</v>
      </c>
      <c r="V345" s="3" t="s">
        <v>1539</v>
      </c>
      <c r="W345" s="3" t="s">
        <v>1539</v>
      </c>
      <c r="X345" s="3" t="s">
        <v>1539</v>
      </c>
      <c r="Y345" s="3" t="s">
        <v>1539</v>
      </c>
      <c r="Z345" s="3" t="s">
        <v>1539</v>
      </c>
      <c r="AA345" s="3" t="s">
        <v>1539</v>
      </c>
      <c r="AB345" s="3" t="s">
        <v>1539</v>
      </c>
      <c r="AC345" s="3" t="s">
        <v>1539</v>
      </c>
      <c r="AD345" s="3" t="s">
        <v>1539</v>
      </c>
      <c r="AE345" s="3" t="s">
        <v>95</v>
      </c>
      <c r="AF345" s="3" t="s">
        <v>82</v>
      </c>
      <c r="AG345" s="3" t="s">
        <v>96</v>
      </c>
    </row>
    <row r="346" spans="1:33" ht="45" customHeight="1" x14ac:dyDescent="0.25">
      <c r="A346" s="3" t="s">
        <v>1540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320</v>
      </c>
      <c r="G346" s="3" t="s">
        <v>321</v>
      </c>
      <c r="H346" s="3" t="s">
        <v>321</v>
      </c>
      <c r="I346" s="3" t="s">
        <v>196</v>
      </c>
      <c r="J346" s="3" t="s">
        <v>1541</v>
      </c>
      <c r="K346" s="3" t="s">
        <v>627</v>
      </c>
      <c r="L346" s="3" t="s">
        <v>981</v>
      </c>
      <c r="M346" s="3" t="s">
        <v>90</v>
      </c>
      <c r="N346" s="3" t="s">
        <v>324</v>
      </c>
      <c r="O346" s="3" t="s">
        <v>92</v>
      </c>
      <c r="P346" s="3" t="s">
        <v>325</v>
      </c>
      <c r="Q346" s="3" t="s">
        <v>92</v>
      </c>
      <c r="R346" s="3" t="s">
        <v>1542</v>
      </c>
      <c r="S346" s="3" t="s">
        <v>1542</v>
      </c>
      <c r="T346" s="3" t="s">
        <v>1542</v>
      </c>
      <c r="U346" s="3" t="s">
        <v>1542</v>
      </c>
      <c r="V346" s="3" t="s">
        <v>1542</v>
      </c>
      <c r="W346" s="3" t="s">
        <v>1542</v>
      </c>
      <c r="X346" s="3" t="s">
        <v>1542</v>
      </c>
      <c r="Y346" s="3" t="s">
        <v>1542</v>
      </c>
      <c r="Z346" s="3" t="s">
        <v>1542</v>
      </c>
      <c r="AA346" s="3" t="s">
        <v>1542</v>
      </c>
      <c r="AB346" s="3" t="s">
        <v>1542</v>
      </c>
      <c r="AC346" s="3" t="s">
        <v>1542</v>
      </c>
      <c r="AD346" s="3" t="s">
        <v>1542</v>
      </c>
      <c r="AE346" s="3" t="s">
        <v>95</v>
      </c>
      <c r="AF346" s="3" t="s">
        <v>82</v>
      </c>
      <c r="AG346" s="3" t="s">
        <v>96</v>
      </c>
    </row>
    <row r="347" spans="1:33" ht="45" customHeight="1" x14ac:dyDescent="0.25">
      <c r="A347" s="3" t="s">
        <v>1543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320</v>
      </c>
      <c r="G347" s="3" t="s">
        <v>321</v>
      </c>
      <c r="H347" s="3" t="s">
        <v>321</v>
      </c>
      <c r="I347" s="3" t="s">
        <v>353</v>
      </c>
      <c r="J347" s="3" t="s">
        <v>1544</v>
      </c>
      <c r="K347" s="3" t="s">
        <v>1545</v>
      </c>
      <c r="L347" s="3" t="s">
        <v>110</v>
      </c>
      <c r="M347" s="3" t="s">
        <v>103</v>
      </c>
      <c r="N347" s="3" t="s">
        <v>324</v>
      </c>
      <c r="O347" s="3" t="s">
        <v>92</v>
      </c>
      <c r="P347" s="3" t="s">
        <v>325</v>
      </c>
      <c r="Q347" s="3" t="s">
        <v>92</v>
      </c>
      <c r="R347" s="3" t="s">
        <v>1546</v>
      </c>
      <c r="S347" s="3" t="s">
        <v>1546</v>
      </c>
      <c r="T347" s="3" t="s">
        <v>1546</v>
      </c>
      <c r="U347" s="3" t="s">
        <v>1546</v>
      </c>
      <c r="V347" s="3" t="s">
        <v>1546</v>
      </c>
      <c r="W347" s="3" t="s">
        <v>1546</v>
      </c>
      <c r="X347" s="3" t="s">
        <v>1546</v>
      </c>
      <c r="Y347" s="3" t="s">
        <v>1546</v>
      </c>
      <c r="Z347" s="3" t="s">
        <v>1546</v>
      </c>
      <c r="AA347" s="3" t="s">
        <v>1546</v>
      </c>
      <c r="AB347" s="3" t="s">
        <v>1546</v>
      </c>
      <c r="AC347" s="3" t="s">
        <v>1546</v>
      </c>
      <c r="AD347" s="3" t="s">
        <v>1546</v>
      </c>
      <c r="AE347" s="3" t="s">
        <v>95</v>
      </c>
      <c r="AF347" s="3" t="s">
        <v>82</v>
      </c>
      <c r="AG347" s="3" t="s">
        <v>96</v>
      </c>
    </row>
    <row r="348" spans="1:33" ht="45" customHeight="1" x14ac:dyDescent="0.25">
      <c r="A348" s="3" t="s">
        <v>1547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320</v>
      </c>
      <c r="G348" s="3" t="s">
        <v>321</v>
      </c>
      <c r="H348" s="3" t="s">
        <v>321</v>
      </c>
      <c r="I348" s="3" t="s">
        <v>322</v>
      </c>
      <c r="J348" s="3" t="s">
        <v>1548</v>
      </c>
      <c r="K348" s="3" t="s">
        <v>253</v>
      </c>
      <c r="L348" s="3" t="s">
        <v>123</v>
      </c>
      <c r="M348" s="3" t="s">
        <v>90</v>
      </c>
      <c r="N348" s="3" t="s">
        <v>324</v>
      </c>
      <c r="O348" s="3" t="s">
        <v>92</v>
      </c>
      <c r="P348" s="3" t="s">
        <v>325</v>
      </c>
      <c r="Q348" s="3" t="s">
        <v>92</v>
      </c>
      <c r="R348" s="3" t="s">
        <v>1549</v>
      </c>
      <c r="S348" s="3" t="s">
        <v>1549</v>
      </c>
      <c r="T348" s="3" t="s">
        <v>1549</v>
      </c>
      <c r="U348" s="3" t="s">
        <v>1549</v>
      </c>
      <c r="V348" s="3" t="s">
        <v>1549</v>
      </c>
      <c r="W348" s="3" t="s">
        <v>1549</v>
      </c>
      <c r="X348" s="3" t="s">
        <v>1549</v>
      </c>
      <c r="Y348" s="3" t="s">
        <v>1549</v>
      </c>
      <c r="Z348" s="3" t="s">
        <v>1549</v>
      </c>
      <c r="AA348" s="3" t="s">
        <v>1549</v>
      </c>
      <c r="AB348" s="3" t="s">
        <v>1549</v>
      </c>
      <c r="AC348" s="3" t="s">
        <v>1549</v>
      </c>
      <c r="AD348" s="3" t="s">
        <v>1549</v>
      </c>
      <c r="AE348" s="3" t="s">
        <v>95</v>
      </c>
      <c r="AF348" s="3" t="s">
        <v>82</v>
      </c>
      <c r="AG348" s="3" t="s">
        <v>96</v>
      </c>
    </row>
    <row r="349" spans="1:33" ht="45" customHeight="1" x14ac:dyDescent="0.25">
      <c r="A349" s="3" t="s">
        <v>1550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320</v>
      </c>
      <c r="G349" s="3" t="s">
        <v>321</v>
      </c>
      <c r="H349" s="3" t="s">
        <v>321</v>
      </c>
      <c r="I349" s="3" t="s">
        <v>756</v>
      </c>
      <c r="J349" s="3" t="s">
        <v>368</v>
      </c>
      <c r="K349" s="3" t="s">
        <v>253</v>
      </c>
      <c r="L349" s="3" t="s">
        <v>166</v>
      </c>
      <c r="M349" s="3" t="s">
        <v>90</v>
      </c>
      <c r="N349" s="3" t="s">
        <v>324</v>
      </c>
      <c r="O349" s="3" t="s">
        <v>92</v>
      </c>
      <c r="P349" s="3" t="s">
        <v>325</v>
      </c>
      <c r="Q349" s="3" t="s">
        <v>92</v>
      </c>
      <c r="R349" s="3" t="s">
        <v>1551</v>
      </c>
      <c r="S349" s="3" t="s">
        <v>1551</v>
      </c>
      <c r="T349" s="3" t="s">
        <v>1551</v>
      </c>
      <c r="U349" s="3" t="s">
        <v>1551</v>
      </c>
      <c r="V349" s="3" t="s">
        <v>1551</v>
      </c>
      <c r="W349" s="3" t="s">
        <v>1551</v>
      </c>
      <c r="X349" s="3" t="s">
        <v>1551</v>
      </c>
      <c r="Y349" s="3" t="s">
        <v>1551</v>
      </c>
      <c r="Z349" s="3" t="s">
        <v>1551</v>
      </c>
      <c r="AA349" s="3" t="s">
        <v>1551</v>
      </c>
      <c r="AB349" s="3" t="s">
        <v>1551</v>
      </c>
      <c r="AC349" s="3" t="s">
        <v>1551</v>
      </c>
      <c r="AD349" s="3" t="s">
        <v>1551</v>
      </c>
      <c r="AE349" s="3" t="s">
        <v>95</v>
      </c>
      <c r="AF349" s="3" t="s">
        <v>82</v>
      </c>
      <c r="AG349" s="3" t="s">
        <v>96</v>
      </c>
    </row>
    <row r="350" spans="1:33" ht="45" customHeight="1" x14ac:dyDescent="0.25">
      <c r="A350" s="3" t="s">
        <v>1552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320</v>
      </c>
      <c r="G350" s="3" t="s">
        <v>321</v>
      </c>
      <c r="H350" s="3" t="s">
        <v>321</v>
      </c>
      <c r="I350" s="3" t="s">
        <v>381</v>
      </c>
      <c r="J350" s="3" t="s">
        <v>1553</v>
      </c>
      <c r="K350" s="3" t="s">
        <v>253</v>
      </c>
      <c r="L350" s="3" t="s">
        <v>110</v>
      </c>
      <c r="M350" s="3" t="s">
        <v>90</v>
      </c>
      <c r="N350" s="3" t="s">
        <v>324</v>
      </c>
      <c r="O350" s="3" t="s">
        <v>92</v>
      </c>
      <c r="P350" s="3" t="s">
        <v>325</v>
      </c>
      <c r="Q350" s="3" t="s">
        <v>92</v>
      </c>
      <c r="R350" s="3" t="s">
        <v>1554</v>
      </c>
      <c r="S350" s="3" t="s">
        <v>1554</v>
      </c>
      <c r="T350" s="3" t="s">
        <v>1554</v>
      </c>
      <c r="U350" s="3" t="s">
        <v>1554</v>
      </c>
      <c r="V350" s="3" t="s">
        <v>1554</v>
      </c>
      <c r="W350" s="3" t="s">
        <v>1554</v>
      </c>
      <c r="X350" s="3" t="s">
        <v>1554</v>
      </c>
      <c r="Y350" s="3" t="s">
        <v>1554</v>
      </c>
      <c r="Z350" s="3" t="s">
        <v>1554</v>
      </c>
      <c r="AA350" s="3" t="s">
        <v>1554</v>
      </c>
      <c r="AB350" s="3" t="s">
        <v>1554</v>
      </c>
      <c r="AC350" s="3" t="s">
        <v>1554</v>
      </c>
      <c r="AD350" s="3" t="s">
        <v>1554</v>
      </c>
      <c r="AE350" s="3" t="s">
        <v>95</v>
      </c>
      <c r="AF350" s="3" t="s">
        <v>82</v>
      </c>
      <c r="AG350" s="3" t="s">
        <v>96</v>
      </c>
    </row>
    <row r="351" spans="1:33" ht="45" customHeight="1" x14ac:dyDescent="0.25">
      <c r="A351" s="3" t="s">
        <v>1555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320</v>
      </c>
      <c r="G351" s="3" t="s">
        <v>321</v>
      </c>
      <c r="H351" s="3" t="s">
        <v>321</v>
      </c>
      <c r="I351" s="3" t="s">
        <v>353</v>
      </c>
      <c r="J351" s="3" t="s">
        <v>1556</v>
      </c>
      <c r="K351" s="3" t="s">
        <v>1557</v>
      </c>
      <c r="L351" s="3" t="s">
        <v>1183</v>
      </c>
      <c r="M351" s="3" t="s">
        <v>90</v>
      </c>
      <c r="N351" s="3" t="s">
        <v>324</v>
      </c>
      <c r="O351" s="3" t="s">
        <v>92</v>
      </c>
      <c r="P351" s="3" t="s">
        <v>325</v>
      </c>
      <c r="Q351" s="3" t="s">
        <v>92</v>
      </c>
      <c r="R351" s="3" t="s">
        <v>1558</v>
      </c>
      <c r="S351" s="3" t="s">
        <v>1558</v>
      </c>
      <c r="T351" s="3" t="s">
        <v>1558</v>
      </c>
      <c r="U351" s="3" t="s">
        <v>1558</v>
      </c>
      <c r="V351" s="3" t="s">
        <v>1558</v>
      </c>
      <c r="W351" s="3" t="s">
        <v>1558</v>
      </c>
      <c r="X351" s="3" t="s">
        <v>1558</v>
      </c>
      <c r="Y351" s="3" t="s">
        <v>1558</v>
      </c>
      <c r="Z351" s="3" t="s">
        <v>1558</v>
      </c>
      <c r="AA351" s="3" t="s">
        <v>1558</v>
      </c>
      <c r="AB351" s="3" t="s">
        <v>1558</v>
      </c>
      <c r="AC351" s="3" t="s">
        <v>1558</v>
      </c>
      <c r="AD351" s="3" t="s">
        <v>1558</v>
      </c>
      <c r="AE351" s="3" t="s">
        <v>95</v>
      </c>
      <c r="AF351" s="3" t="s">
        <v>82</v>
      </c>
      <c r="AG351" s="3" t="s">
        <v>96</v>
      </c>
    </row>
    <row r="352" spans="1:33" ht="45" customHeight="1" x14ac:dyDescent="0.25">
      <c r="A352" s="3" t="s">
        <v>1559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320</v>
      </c>
      <c r="G352" s="3" t="s">
        <v>321</v>
      </c>
      <c r="H352" s="3" t="s">
        <v>321</v>
      </c>
      <c r="I352" s="3" t="s">
        <v>448</v>
      </c>
      <c r="J352" s="3" t="s">
        <v>1560</v>
      </c>
      <c r="K352" s="3" t="s">
        <v>1561</v>
      </c>
      <c r="L352" s="3" t="s">
        <v>123</v>
      </c>
      <c r="M352" s="3" t="s">
        <v>90</v>
      </c>
      <c r="N352" s="3" t="s">
        <v>324</v>
      </c>
      <c r="O352" s="3" t="s">
        <v>92</v>
      </c>
      <c r="P352" s="3" t="s">
        <v>325</v>
      </c>
      <c r="Q352" s="3" t="s">
        <v>92</v>
      </c>
      <c r="R352" s="3" t="s">
        <v>1562</v>
      </c>
      <c r="S352" s="3" t="s">
        <v>1562</v>
      </c>
      <c r="T352" s="3" t="s">
        <v>1562</v>
      </c>
      <c r="U352" s="3" t="s">
        <v>1562</v>
      </c>
      <c r="V352" s="3" t="s">
        <v>1562</v>
      </c>
      <c r="W352" s="3" t="s">
        <v>1562</v>
      </c>
      <c r="X352" s="3" t="s">
        <v>1562</v>
      </c>
      <c r="Y352" s="3" t="s">
        <v>1562</v>
      </c>
      <c r="Z352" s="3" t="s">
        <v>1562</v>
      </c>
      <c r="AA352" s="3" t="s">
        <v>1562</v>
      </c>
      <c r="AB352" s="3" t="s">
        <v>1562</v>
      </c>
      <c r="AC352" s="3" t="s">
        <v>1562</v>
      </c>
      <c r="AD352" s="3" t="s">
        <v>1562</v>
      </c>
      <c r="AE352" s="3" t="s">
        <v>95</v>
      </c>
      <c r="AF352" s="3" t="s">
        <v>82</v>
      </c>
      <c r="AG352" s="3" t="s">
        <v>96</v>
      </c>
    </row>
    <row r="353" spans="1:33" ht="45" customHeight="1" x14ac:dyDescent="0.25">
      <c r="A353" s="3" t="s">
        <v>1563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320</v>
      </c>
      <c r="G353" s="3" t="s">
        <v>321</v>
      </c>
      <c r="H353" s="3" t="s">
        <v>321</v>
      </c>
      <c r="I353" s="3" t="s">
        <v>1445</v>
      </c>
      <c r="J353" s="3" t="s">
        <v>1564</v>
      </c>
      <c r="K353" s="3" t="s">
        <v>1565</v>
      </c>
      <c r="L353" s="3" t="s">
        <v>694</v>
      </c>
      <c r="M353" s="3" t="s">
        <v>103</v>
      </c>
      <c r="N353" s="3" t="s">
        <v>324</v>
      </c>
      <c r="O353" s="3" t="s">
        <v>92</v>
      </c>
      <c r="P353" s="3" t="s">
        <v>325</v>
      </c>
      <c r="Q353" s="3" t="s">
        <v>92</v>
      </c>
      <c r="R353" s="3" t="s">
        <v>1566</v>
      </c>
      <c r="S353" s="3" t="s">
        <v>1566</v>
      </c>
      <c r="T353" s="3" t="s">
        <v>1566</v>
      </c>
      <c r="U353" s="3" t="s">
        <v>1566</v>
      </c>
      <c r="V353" s="3" t="s">
        <v>1566</v>
      </c>
      <c r="W353" s="3" t="s">
        <v>1566</v>
      </c>
      <c r="X353" s="3" t="s">
        <v>1566</v>
      </c>
      <c r="Y353" s="3" t="s">
        <v>1566</v>
      </c>
      <c r="Z353" s="3" t="s">
        <v>1566</v>
      </c>
      <c r="AA353" s="3" t="s">
        <v>1566</v>
      </c>
      <c r="AB353" s="3" t="s">
        <v>1566</v>
      </c>
      <c r="AC353" s="3" t="s">
        <v>1566</v>
      </c>
      <c r="AD353" s="3" t="s">
        <v>1566</v>
      </c>
      <c r="AE353" s="3" t="s">
        <v>95</v>
      </c>
      <c r="AF353" s="3" t="s">
        <v>82</v>
      </c>
      <c r="AG353" s="3" t="s">
        <v>96</v>
      </c>
    </row>
    <row r="354" spans="1:33" ht="45" customHeight="1" x14ac:dyDescent="0.25">
      <c r="A354" s="3" t="s">
        <v>1567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320</v>
      </c>
      <c r="G354" s="3" t="s">
        <v>321</v>
      </c>
      <c r="H354" s="3" t="s">
        <v>321</v>
      </c>
      <c r="I354" s="3" t="s">
        <v>353</v>
      </c>
      <c r="J354" s="3" t="s">
        <v>1568</v>
      </c>
      <c r="K354" s="3" t="s">
        <v>1569</v>
      </c>
      <c r="L354" s="3" t="s">
        <v>110</v>
      </c>
      <c r="M354" s="3" t="s">
        <v>103</v>
      </c>
      <c r="N354" s="3" t="s">
        <v>324</v>
      </c>
      <c r="O354" s="3" t="s">
        <v>92</v>
      </c>
      <c r="P354" s="3" t="s">
        <v>325</v>
      </c>
      <c r="Q354" s="3" t="s">
        <v>92</v>
      </c>
      <c r="R354" s="3" t="s">
        <v>1570</v>
      </c>
      <c r="S354" s="3" t="s">
        <v>1570</v>
      </c>
      <c r="T354" s="3" t="s">
        <v>1570</v>
      </c>
      <c r="U354" s="3" t="s">
        <v>1570</v>
      </c>
      <c r="V354" s="3" t="s">
        <v>1570</v>
      </c>
      <c r="W354" s="3" t="s">
        <v>1570</v>
      </c>
      <c r="X354" s="3" t="s">
        <v>1570</v>
      </c>
      <c r="Y354" s="3" t="s">
        <v>1570</v>
      </c>
      <c r="Z354" s="3" t="s">
        <v>1570</v>
      </c>
      <c r="AA354" s="3" t="s">
        <v>1570</v>
      </c>
      <c r="AB354" s="3" t="s">
        <v>1570</v>
      </c>
      <c r="AC354" s="3" t="s">
        <v>1570</v>
      </c>
      <c r="AD354" s="3" t="s">
        <v>1570</v>
      </c>
      <c r="AE354" s="3" t="s">
        <v>95</v>
      </c>
      <c r="AF354" s="3" t="s">
        <v>82</v>
      </c>
      <c r="AG354" s="3" t="s">
        <v>96</v>
      </c>
    </row>
    <row r="355" spans="1:33" ht="45" customHeight="1" x14ac:dyDescent="0.25">
      <c r="A355" s="3" t="s">
        <v>1571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320</v>
      </c>
      <c r="G355" s="3" t="s">
        <v>321</v>
      </c>
      <c r="H355" s="3" t="s">
        <v>321</v>
      </c>
      <c r="I355" s="3" t="s">
        <v>1207</v>
      </c>
      <c r="J355" s="3" t="s">
        <v>1572</v>
      </c>
      <c r="K355" s="3" t="s">
        <v>1573</v>
      </c>
      <c r="L355" s="3" t="s">
        <v>1157</v>
      </c>
      <c r="M355" s="3" t="s">
        <v>90</v>
      </c>
      <c r="N355" s="3" t="s">
        <v>324</v>
      </c>
      <c r="O355" s="3" t="s">
        <v>92</v>
      </c>
      <c r="P355" s="3" t="s">
        <v>325</v>
      </c>
      <c r="Q355" s="3" t="s">
        <v>92</v>
      </c>
      <c r="R355" s="3" t="s">
        <v>1574</v>
      </c>
      <c r="S355" s="3" t="s">
        <v>1574</v>
      </c>
      <c r="T355" s="3" t="s">
        <v>1574</v>
      </c>
      <c r="U355" s="3" t="s">
        <v>1574</v>
      </c>
      <c r="V355" s="3" t="s">
        <v>1574</v>
      </c>
      <c r="W355" s="3" t="s">
        <v>1574</v>
      </c>
      <c r="X355" s="3" t="s">
        <v>1574</v>
      </c>
      <c r="Y355" s="3" t="s">
        <v>1574</v>
      </c>
      <c r="Z355" s="3" t="s">
        <v>1574</v>
      </c>
      <c r="AA355" s="3" t="s">
        <v>1574</v>
      </c>
      <c r="AB355" s="3" t="s">
        <v>1574</v>
      </c>
      <c r="AC355" s="3" t="s">
        <v>1574</v>
      </c>
      <c r="AD355" s="3" t="s">
        <v>1574</v>
      </c>
      <c r="AE355" s="3" t="s">
        <v>95</v>
      </c>
      <c r="AF355" s="3" t="s">
        <v>82</v>
      </c>
      <c r="AG355" s="3" t="s">
        <v>96</v>
      </c>
    </row>
    <row r="356" spans="1:33" ht="45" customHeight="1" x14ac:dyDescent="0.25">
      <c r="A356" s="3" t="s">
        <v>1575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320</v>
      </c>
      <c r="G356" s="3" t="s">
        <v>321</v>
      </c>
      <c r="H356" s="3" t="s">
        <v>321</v>
      </c>
      <c r="I356" s="3" t="s">
        <v>353</v>
      </c>
      <c r="J356" s="3" t="s">
        <v>1129</v>
      </c>
      <c r="K356" s="3" t="s">
        <v>1576</v>
      </c>
      <c r="L356" s="3" t="s">
        <v>569</v>
      </c>
      <c r="M356" s="3" t="s">
        <v>103</v>
      </c>
      <c r="N356" s="3" t="s">
        <v>324</v>
      </c>
      <c r="O356" s="3" t="s">
        <v>92</v>
      </c>
      <c r="P356" s="3" t="s">
        <v>325</v>
      </c>
      <c r="Q356" s="3" t="s">
        <v>92</v>
      </c>
      <c r="R356" s="3" t="s">
        <v>1577</v>
      </c>
      <c r="S356" s="3" t="s">
        <v>1577</v>
      </c>
      <c r="T356" s="3" t="s">
        <v>1577</v>
      </c>
      <c r="U356" s="3" t="s">
        <v>1577</v>
      </c>
      <c r="V356" s="3" t="s">
        <v>1577</v>
      </c>
      <c r="W356" s="3" t="s">
        <v>1577</v>
      </c>
      <c r="X356" s="3" t="s">
        <v>1577</v>
      </c>
      <c r="Y356" s="3" t="s">
        <v>1577</v>
      </c>
      <c r="Z356" s="3" t="s">
        <v>1577</v>
      </c>
      <c r="AA356" s="3" t="s">
        <v>1577</v>
      </c>
      <c r="AB356" s="3" t="s">
        <v>1577</v>
      </c>
      <c r="AC356" s="3" t="s">
        <v>1577</v>
      </c>
      <c r="AD356" s="3" t="s">
        <v>1577</v>
      </c>
      <c r="AE356" s="3" t="s">
        <v>95</v>
      </c>
      <c r="AF356" s="3" t="s">
        <v>82</v>
      </c>
      <c r="AG356" s="3" t="s">
        <v>96</v>
      </c>
    </row>
    <row r="357" spans="1:33" ht="45" customHeight="1" x14ac:dyDescent="0.25">
      <c r="A357" s="3" t="s">
        <v>1578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320</v>
      </c>
      <c r="G357" s="3" t="s">
        <v>321</v>
      </c>
      <c r="H357" s="3" t="s">
        <v>321</v>
      </c>
      <c r="I357" s="3" t="s">
        <v>315</v>
      </c>
      <c r="J357" s="3" t="s">
        <v>1579</v>
      </c>
      <c r="K357" s="3" t="s">
        <v>854</v>
      </c>
      <c r="L357" s="3" t="s">
        <v>1193</v>
      </c>
      <c r="M357" s="3" t="s">
        <v>90</v>
      </c>
      <c r="N357" s="3" t="s">
        <v>324</v>
      </c>
      <c r="O357" s="3" t="s">
        <v>92</v>
      </c>
      <c r="P357" s="3" t="s">
        <v>325</v>
      </c>
      <c r="Q357" s="3" t="s">
        <v>92</v>
      </c>
      <c r="R357" s="3" t="s">
        <v>1580</v>
      </c>
      <c r="S357" s="3" t="s">
        <v>1580</v>
      </c>
      <c r="T357" s="3" t="s">
        <v>1580</v>
      </c>
      <c r="U357" s="3" t="s">
        <v>1580</v>
      </c>
      <c r="V357" s="3" t="s">
        <v>1580</v>
      </c>
      <c r="W357" s="3" t="s">
        <v>1580</v>
      </c>
      <c r="X357" s="3" t="s">
        <v>1580</v>
      </c>
      <c r="Y357" s="3" t="s">
        <v>1580</v>
      </c>
      <c r="Z357" s="3" t="s">
        <v>1580</v>
      </c>
      <c r="AA357" s="3" t="s">
        <v>1580</v>
      </c>
      <c r="AB357" s="3" t="s">
        <v>1580</v>
      </c>
      <c r="AC357" s="3" t="s">
        <v>1580</v>
      </c>
      <c r="AD357" s="3" t="s">
        <v>1580</v>
      </c>
      <c r="AE357" s="3" t="s">
        <v>95</v>
      </c>
      <c r="AF357" s="3" t="s">
        <v>82</v>
      </c>
      <c r="AG357" s="3" t="s">
        <v>96</v>
      </c>
    </row>
    <row r="358" spans="1:33" ht="45" customHeight="1" x14ac:dyDescent="0.25">
      <c r="A358" s="3" t="s">
        <v>1581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611</v>
      </c>
      <c r="G358" s="3" t="s">
        <v>612</v>
      </c>
      <c r="H358" s="3" t="s">
        <v>612</v>
      </c>
      <c r="I358" s="3" t="s">
        <v>309</v>
      </c>
      <c r="J358" s="3" t="s">
        <v>157</v>
      </c>
      <c r="K358" s="3" t="s">
        <v>530</v>
      </c>
      <c r="L358" s="3" t="s">
        <v>530</v>
      </c>
      <c r="M358" s="3" t="s">
        <v>90</v>
      </c>
      <c r="N358" s="3" t="s">
        <v>615</v>
      </c>
      <c r="O358" s="3" t="s">
        <v>92</v>
      </c>
      <c r="P358" s="3" t="s">
        <v>616</v>
      </c>
      <c r="Q358" s="3" t="s">
        <v>92</v>
      </c>
      <c r="R358" s="3" t="s">
        <v>1582</v>
      </c>
      <c r="S358" s="3" t="s">
        <v>1582</v>
      </c>
      <c r="T358" s="3" t="s">
        <v>1582</v>
      </c>
      <c r="U358" s="3" t="s">
        <v>1582</v>
      </c>
      <c r="V358" s="3" t="s">
        <v>1582</v>
      </c>
      <c r="W358" s="3" t="s">
        <v>1582</v>
      </c>
      <c r="X358" s="3" t="s">
        <v>1582</v>
      </c>
      <c r="Y358" s="3" t="s">
        <v>1582</v>
      </c>
      <c r="Z358" s="3" t="s">
        <v>1582</v>
      </c>
      <c r="AA358" s="3" t="s">
        <v>1582</v>
      </c>
      <c r="AB358" s="3" t="s">
        <v>1582</v>
      </c>
      <c r="AC358" s="3" t="s">
        <v>1582</v>
      </c>
      <c r="AD358" s="3" t="s">
        <v>1582</v>
      </c>
      <c r="AE358" s="3" t="s">
        <v>95</v>
      </c>
      <c r="AF358" s="3" t="s">
        <v>82</v>
      </c>
      <c r="AG358" s="3" t="s">
        <v>96</v>
      </c>
    </row>
    <row r="359" spans="1:33" ht="45" customHeight="1" x14ac:dyDescent="0.25">
      <c r="A359" s="3" t="s">
        <v>1583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611</v>
      </c>
      <c r="G359" s="3" t="s">
        <v>612</v>
      </c>
      <c r="H359" s="3" t="s">
        <v>612</v>
      </c>
      <c r="I359" s="3" t="s">
        <v>107</v>
      </c>
      <c r="J359" s="3" t="s">
        <v>1584</v>
      </c>
      <c r="K359" s="3" t="s">
        <v>1585</v>
      </c>
      <c r="L359" s="3" t="s">
        <v>345</v>
      </c>
      <c r="M359" s="3" t="s">
        <v>90</v>
      </c>
      <c r="N359" s="3" t="s">
        <v>615</v>
      </c>
      <c r="O359" s="3" t="s">
        <v>92</v>
      </c>
      <c r="P359" s="3" t="s">
        <v>616</v>
      </c>
      <c r="Q359" s="3" t="s">
        <v>92</v>
      </c>
      <c r="R359" s="3" t="s">
        <v>1586</v>
      </c>
      <c r="S359" s="3" t="s">
        <v>1586</v>
      </c>
      <c r="T359" s="3" t="s">
        <v>1586</v>
      </c>
      <c r="U359" s="3" t="s">
        <v>1586</v>
      </c>
      <c r="V359" s="3" t="s">
        <v>1586</v>
      </c>
      <c r="W359" s="3" t="s">
        <v>1586</v>
      </c>
      <c r="X359" s="3" t="s">
        <v>1586</v>
      </c>
      <c r="Y359" s="3" t="s">
        <v>1586</v>
      </c>
      <c r="Z359" s="3" t="s">
        <v>1586</v>
      </c>
      <c r="AA359" s="3" t="s">
        <v>1586</v>
      </c>
      <c r="AB359" s="3" t="s">
        <v>1586</v>
      </c>
      <c r="AC359" s="3" t="s">
        <v>1586</v>
      </c>
      <c r="AD359" s="3" t="s">
        <v>1586</v>
      </c>
      <c r="AE359" s="3" t="s">
        <v>95</v>
      </c>
      <c r="AF359" s="3" t="s">
        <v>82</v>
      </c>
      <c r="AG359" s="3" t="s">
        <v>96</v>
      </c>
    </row>
    <row r="360" spans="1:33" ht="45" customHeight="1" x14ac:dyDescent="0.25">
      <c r="A360" s="3" t="s">
        <v>1587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611</v>
      </c>
      <c r="G360" s="3" t="s">
        <v>612</v>
      </c>
      <c r="H360" s="3" t="s">
        <v>612</v>
      </c>
      <c r="I360" s="3" t="s">
        <v>353</v>
      </c>
      <c r="J360" s="3" t="s">
        <v>1588</v>
      </c>
      <c r="K360" s="3" t="s">
        <v>239</v>
      </c>
      <c r="L360" s="3" t="s">
        <v>1428</v>
      </c>
      <c r="M360" s="3" t="s">
        <v>103</v>
      </c>
      <c r="N360" s="3" t="s">
        <v>615</v>
      </c>
      <c r="O360" s="3" t="s">
        <v>92</v>
      </c>
      <c r="P360" s="3" t="s">
        <v>616</v>
      </c>
      <c r="Q360" s="3" t="s">
        <v>92</v>
      </c>
      <c r="R360" s="3" t="s">
        <v>1589</v>
      </c>
      <c r="S360" s="3" t="s">
        <v>1589</v>
      </c>
      <c r="T360" s="3" t="s">
        <v>1589</v>
      </c>
      <c r="U360" s="3" t="s">
        <v>1589</v>
      </c>
      <c r="V360" s="3" t="s">
        <v>1589</v>
      </c>
      <c r="W360" s="3" t="s">
        <v>1589</v>
      </c>
      <c r="X360" s="3" t="s">
        <v>1589</v>
      </c>
      <c r="Y360" s="3" t="s">
        <v>1589</v>
      </c>
      <c r="Z360" s="3" t="s">
        <v>1589</v>
      </c>
      <c r="AA360" s="3" t="s">
        <v>1589</v>
      </c>
      <c r="AB360" s="3" t="s">
        <v>1589</v>
      </c>
      <c r="AC360" s="3" t="s">
        <v>1589</v>
      </c>
      <c r="AD360" s="3" t="s">
        <v>1589</v>
      </c>
      <c r="AE360" s="3" t="s">
        <v>95</v>
      </c>
      <c r="AF360" s="3" t="s">
        <v>82</v>
      </c>
      <c r="AG360" s="3" t="s">
        <v>96</v>
      </c>
    </row>
    <row r="361" spans="1:33" ht="45" customHeight="1" x14ac:dyDescent="0.25">
      <c r="A361" s="3" t="s">
        <v>1590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611</v>
      </c>
      <c r="G361" s="3" t="s">
        <v>612</v>
      </c>
      <c r="H361" s="3" t="s">
        <v>612</v>
      </c>
      <c r="I361" s="3" t="s">
        <v>353</v>
      </c>
      <c r="J361" s="3" t="s">
        <v>1591</v>
      </c>
      <c r="K361" s="3" t="s">
        <v>344</v>
      </c>
      <c r="L361" s="3" t="s">
        <v>1592</v>
      </c>
      <c r="M361" s="3" t="s">
        <v>90</v>
      </c>
      <c r="N361" s="3" t="s">
        <v>615</v>
      </c>
      <c r="O361" s="3" t="s">
        <v>92</v>
      </c>
      <c r="P361" s="3" t="s">
        <v>616</v>
      </c>
      <c r="Q361" s="3" t="s">
        <v>92</v>
      </c>
      <c r="R361" s="3" t="s">
        <v>1593</v>
      </c>
      <c r="S361" s="3" t="s">
        <v>1593</v>
      </c>
      <c r="T361" s="3" t="s">
        <v>1593</v>
      </c>
      <c r="U361" s="3" t="s">
        <v>1593</v>
      </c>
      <c r="V361" s="3" t="s">
        <v>1593</v>
      </c>
      <c r="W361" s="3" t="s">
        <v>1593</v>
      </c>
      <c r="X361" s="3" t="s">
        <v>1593</v>
      </c>
      <c r="Y361" s="3" t="s">
        <v>1593</v>
      </c>
      <c r="Z361" s="3" t="s">
        <v>1593</v>
      </c>
      <c r="AA361" s="3" t="s">
        <v>1593</v>
      </c>
      <c r="AB361" s="3" t="s">
        <v>1593</v>
      </c>
      <c r="AC361" s="3" t="s">
        <v>1593</v>
      </c>
      <c r="AD361" s="3" t="s">
        <v>1593</v>
      </c>
      <c r="AE361" s="3" t="s">
        <v>95</v>
      </c>
      <c r="AF361" s="3" t="s">
        <v>82</v>
      </c>
      <c r="AG361" s="3" t="s">
        <v>96</v>
      </c>
    </row>
    <row r="362" spans="1:33" ht="45" customHeight="1" x14ac:dyDescent="0.25">
      <c r="A362" s="3" t="s">
        <v>1594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611</v>
      </c>
      <c r="G362" s="3" t="s">
        <v>612</v>
      </c>
      <c r="H362" s="3" t="s">
        <v>612</v>
      </c>
      <c r="I362" s="3" t="s">
        <v>136</v>
      </c>
      <c r="J362" s="3" t="s">
        <v>310</v>
      </c>
      <c r="K362" s="3" t="s">
        <v>1595</v>
      </c>
      <c r="L362" s="3" t="s">
        <v>409</v>
      </c>
      <c r="M362" s="3" t="s">
        <v>90</v>
      </c>
      <c r="N362" s="3" t="s">
        <v>615</v>
      </c>
      <c r="O362" s="3" t="s">
        <v>92</v>
      </c>
      <c r="P362" s="3" t="s">
        <v>616</v>
      </c>
      <c r="Q362" s="3" t="s">
        <v>92</v>
      </c>
      <c r="R362" s="3" t="s">
        <v>1596</v>
      </c>
      <c r="S362" s="3" t="s">
        <v>1596</v>
      </c>
      <c r="T362" s="3" t="s">
        <v>1596</v>
      </c>
      <c r="U362" s="3" t="s">
        <v>1596</v>
      </c>
      <c r="V362" s="3" t="s">
        <v>1596</v>
      </c>
      <c r="W362" s="3" t="s">
        <v>1596</v>
      </c>
      <c r="X362" s="3" t="s">
        <v>1596</v>
      </c>
      <c r="Y362" s="3" t="s">
        <v>1596</v>
      </c>
      <c r="Z362" s="3" t="s">
        <v>1596</v>
      </c>
      <c r="AA362" s="3" t="s">
        <v>1596</v>
      </c>
      <c r="AB362" s="3" t="s">
        <v>1596</v>
      </c>
      <c r="AC362" s="3" t="s">
        <v>1596</v>
      </c>
      <c r="AD362" s="3" t="s">
        <v>1596</v>
      </c>
      <c r="AE362" s="3" t="s">
        <v>95</v>
      </c>
      <c r="AF362" s="3" t="s">
        <v>82</v>
      </c>
      <c r="AG362" s="3" t="s">
        <v>96</v>
      </c>
    </row>
    <row r="363" spans="1:33" ht="45" customHeight="1" x14ac:dyDescent="0.25">
      <c r="A363" s="3" t="s">
        <v>1597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828</v>
      </c>
      <c r="G363" s="3" t="s">
        <v>829</v>
      </c>
      <c r="H363" s="3" t="s">
        <v>829</v>
      </c>
      <c r="I363" s="3" t="s">
        <v>179</v>
      </c>
      <c r="J363" s="3" t="s">
        <v>1598</v>
      </c>
      <c r="K363" s="3" t="s">
        <v>1329</v>
      </c>
      <c r="L363" s="3" t="s">
        <v>1599</v>
      </c>
      <c r="M363" s="3" t="s">
        <v>103</v>
      </c>
      <c r="N363" s="3" t="s">
        <v>832</v>
      </c>
      <c r="O363" s="3" t="s">
        <v>92</v>
      </c>
      <c r="P363" s="3" t="s">
        <v>833</v>
      </c>
      <c r="Q363" s="3" t="s">
        <v>92</v>
      </c>
      <c r="R363" s="3" t="s">
        <v>1600</v>
      </c>
      <c r="S363" s="3" t="s">
        <v>1600</v>
      </c>
      <c r="T363" s="3" t="s">
        <v>1600</v>
      </c>
      <c r="U363" s="3" t="s">
        <v>1600</v>
      </c>
      <c r="V363" s="3" t="s">
        <v>1600</v>
      </c>
      <c r="W363" s="3" t="s">
        <v>1600</v>
      </c>
      <c r="X363" s="3" t="s">
        <v>1600</v>
      </c>
      <c r="Y363" s="3" t="s">
        <v>1600</v>
      </c>
      <c r="Z363" s="3" t="s">
        <v>1600</v>
      </c>
      <c r="AA363" s="3" t="s">
        <v>1600</v>
      </c>
      <c r="AB363" s="3" t="s">
        <v>1600</v>
      </c>
      <c r="AC363" s="3" t="s">
        <v>1600</v>
      </c>
      <c r="AD363" s="3" t="s">
        <v>1600</v>
      </c>
      <c r="AE363" s="3" t="s">
        <v>95</v>
      </c>
      <c r="AF363" s="3" t="s">
        <v>82</v>
      </c>
      <c r="AG363" s="3" t="s">
        <v>96</v>
      </c>
    </row>
    <row r="364" spans="1:33" ht="45" customHeight="1" x14ac:dyDescent="0.25">
      <c r="A364" s="3" t="s">
        <v>1601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828</v>
      </c>
      <c r="G364" s="3" t="s">
        <v>829</v>
      </c>
      <c r="H364" s="3" t="s">
        <v>829</v>
      </c>
      <c r="I364" s="3" t="s">
        <v>266</v>
      </c>
      <c r="J364" s="3" t="s">
        <v>1602</v>
      </c>
      <c r="K364" s="3" t="s">
        <v>744</v>
      </c>
      <c r="L364" s="3" t="s">
        <v>1341</v>
      </c>
      <c r="M364" s="3" t="s">
        <v>90</v>
      </c>
      <c r="N364" s="3" t="s">
        <v>832</v>
      </c>
      <c r="O364" s="3" t="s">
        <v>92</v>
      </c>
      <c r="P364" s="3" t="s">
        <v>833</v>
      </c>
      <c r="Q364" s="3" t="s">
        <v>92</v>
      </c>
      <c r="R364" s="3" t="s">
        <v>1603</v>
      </c>
      <c r="S364" s="3" t="s">
        <v>1603</v>
      </c>
      <c r="T364" s="3" t="s">
        <v>1603</v>
      </c>
      <c r="U364" s="3" t="s">
        <v>1603</v>
      </c>
      <c r="V364" s="3" t="s">
        <v>1603</v>
      </c>
      <c r="W364" s="3" t="s">
        <v>1603</v>
      </c>
      <c r="X364" s="3" t="s">
        <v>1603</v>
      </c>
      <c r="Y364" s="3" t="s">
        <v>1603</v>
      </c>
      <c r="Z364" s="3" t="s">
        <v>1603</v>
      </c>
      <c r="AA364" s="3" t="s">
        <v>1603</v>
      </c>
      <c r="AB364" s="3" t="s">
        <v>1603</v>
      </c>
      <c r="AC364" s="3" t="s">
        <v>1603</v>
      </c>
      <c r="AD364" s="3" t="s">
        <v>1603</v>
      </c>
      <c r="AE364" s="3" t="s">
        <v>95</v>
      </c>
      <c r="AF364" s="3" t="s">
        <v>82</v>
      </c>
      <c r="AG364" s="3" t="s">
        <v>96</v>
      </c>
    </row>
    <row r="365" spans="1:33" ht="45" customHeight="1" x14ac:dyDescent="0.25">
      <c r="A365" s="3" t="s">
        <v>1604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828</v>
      </c>
      <c r="G365" s="3" t="s">
        <v>829</v>
      </c>
      <c r="H365" s="3" t="s">
        <v>829</v>
      </c>
      <c r="I365" s="3" t="s">
        <v>353</v>
      </c>
      <c r="J365" s="3" t="s">
        <v>1605</v>
      </c>
      <c r="K365" s="3" t="s">
        <v>1606</v>
      </c>
      <c r="L365" s="3" t="s">
        <v>541</v>
      </c>
      <c r="M365" s="3" t="s">
        <v>103</v>
      </c>
      <c r="N365" s="3" t="s">
        <v>832</v>
      </c>
      <c r="O365" s="3" t="s">
        <v>92</v>
      </c>
      <c r="P365" s="3" t="s">
        <v>833</v>
      </c>
      <c r="Q365" s="3" t="s">
        <v>92</v>
      </c>
      <c r="R365" s="3" t="s">
        <v>1607</v>
      </c>
      <c r="S365" s="3" t="s">
        <v>1607</v>
      </c>
      <c r="T365" s="3" t="s">
        <v>1607</v>
      </c>
      <c r="U365" s="3" t="s">
        <v>1607</v>
      </c>
      <c r="V365" s="3" t="s">
        <v>1607</v>
      </c>
      <c r="W365" s="3" t="s">
        <v>1607</v>
      </c>
      <c r="X365" s="3" t="s">
        <v>1607</v>
      </c>
      <c r="Y365" s="3" t="s">
        <v>1607</v>
      </c>
      <c r="Z365" s="3" t="s">
        <v>1607</v>
      </c>
      <c r="AA365" s="3" t="s">
        <v>1607</v>
      </c>
      <c r="AB365" s="3" t="s">
        <v>1607</v>
      </c>
      <c r="AC365" s="3" t="s">
        <v>1607</v>
      </c>
      <c r="AD365" s="3" t="s">
        <v>1607</v>
      </c>
      <c r="AE365" s="3" t="s">
        <v>95</v>
      </c>
      <c r="AF365" s="3" t="s">
        <v>82</v>
      </c>
      <c r="AG365" s="3" t="s">
        <v>96</v>
      </c>
    </row>
    <row r="366" spans="1:33" ht="45" customHeight="1" x14ac:dyDescent="0.25">
      <c r="A366" s="3" t="s">
        <v>1608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828</v>
      </c>
      <c r="G366" s="3" t="s">
        <v>829</v>
      </c>
      <c r="H366" s="3" t="s">
        <v>829</v>
      </c>
      <c r="I366" s="3" t="s">
        <v>485</v>
      </c>
      <c r="J366" s="3" t="s">
        <v>1609</v>
      </c>
      <c r="K366" s="3" t="s">
        <v>961</v>
      </c>
      <c r="L366" s="3" t="s">
        <v>253</v>
      </c>
      <c r="M366" s="3" t="s">
        <v>90</v>
      </c>
      <c r="N366" s="3" t="s">
        <v>832</v>
      </c>
      <c r="O366" s="3" t="s">
        <v>92</v>
      </c>
      <c r="P366" s="3" t="s">
        <v>833</v>
      </c>
      <c r="Q366" s="3" t="s">
        <v>92</v>
      </c>
      <c r="R366" s="3" t="s">
        <v>1610</v>
      </c>
      <c r="S366" s="3" t="s">
        <v>1610</v>
      </c>
      <c r="T366" s="3" t="s">
        <v>1610</v>
      </c>
      <c r="U366" s="3" t="s">
        <v>1610</v>
      </c>
      <c r="V366" s="3" t="s">
        <v>1610</v>
      </c>
      <c r="W366" s="3" t="s">
        <v>1610</v>
      </c>
      <c r="X366" s="3" t="s">
        <v>1610</v>
      </c>
      <c r="Y366" s="3" t="s">
        <v>1610</v>
      </c>
      <c r="Z366" s="3" t="s">
        <v>1610</v>
      </c>
      <c r="AA366" s="3" t="s">
        <v>1610</v>
      </c>
      <c r="AB366" s="3" t="s">
        <v>1610</v>
      </c>
      <c r="AC366" s="3" t="s">
        <v>1610</v>
      </c>
      <c r="AD366" s="3" t="s">
        <v>1610</v>
      </c>
      <c r="AE366" s="3" t="s">
        <v>95</v>
      </c>
      <c r="AF366" s="3" t="s">
        <v>82</v>
      </c>
      <c r="AG366" s="3" t="s">
        <v>96</v>
      </c>
    </row>
    <row r="367" spans="1:33" ht="45" customHeight="1" x14ac:dyDescent="0.25">
      <c r="A367" s="3" t="s">
        <v>1611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828</v>
      </c>
      <c r="G367" s="3" t="s">
        <v>829</v>
      </c>
      <c r="H367" s="3" t="s">
        <v>829</v>
      </c>
      <c r="I367" s="3" t="s">
        <v>624</v>
      </c>
      <c r="J367" s="3" t="s">
        <v>1612</v>
      </c>
      <c r="K367" s="3" t="s">
        <v>689</v>
      </c>
      <c r="L367" s="3" t="s">
        <v>116</v>
      </c>
      <c r="M367" s="3" t="s">
        <v>90</v>
      </c>
      <c r="N367" s="3" t="s">
        <v>832</v>
      </c>
      <c r="O367" s="3" t="s">
        <v>92</v>
      </c>
      <c r="P367" s="3" t="s">
        <v>833</v>
      </c>
      <c r="Q367" s="3" t="s">
        <v>92</v>
      </c>
      <c r="R367" s="3" t="s">
        <v>1613</v>
      </c>
      <c r="S367" s="3" t="s">
        <v>1613</v>
      </c>
      <c r="T367" s="3" t="s">
        <v>1613</v>
      </c>
      <c r="U367" s="3" t="s">
        <v>1613</v>
      </c>
      <c r="V367" s="3" t="s">
        <v>1613</v>
      </c>
      <c r="W367" s="3" t="s">
        <v>1613</v>
      </c>
      <c r="X367" s="3" t="s">
        <v>1613</v>
      </c>
      <c r="Y367" s="3" t="s">
        <v>1613</v>
      </c>
      <c r="Z367" s="3" t="s">
        <v>1613</v>
      </c>
      <c r="AA367" s="3" t="s">
        <v>1613</v>
      </c>
      <c r="AB367" s="3" t="s">
        <v>1613</v>
      </c>
      <c r="AC367" s="3" t="s">
        <v>1613</v>
      </c>
      <c r="AD367" s="3" t="s">
        <v>1613</v>
      </c>
      <c r="AE367" s="3" t="s">
        <v>95</v>
      </c>
      <c r="AF367" s="3" t="s">
        <v>82</v>
      </c>
      <c r="AG367" s="3" t="s">
        <v>96</v>
      </c>
    </row>
    <row r="368" spans="1:33" ht="45" customHeight="1" x14ac:dyDescent="0.25">
      <c r="A368" s="3" t="s">
        <v>1614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1615</v>
      </c>
      <c r="G368" s="3" t="s">
        <v>1616</v>
      </c>
      <c r="H368" s="3" t="s">
        <v>1616</v>
      </c>
      <c r="I368" s="3" t="s">
        <v>406</v>
      </c>
      <c r="J368" s="3" t="s">
        <v>1617</v>
      </c>
      <c r="K368" s="3" t="s">
        <v>1618</v>
      </c>
      <c r="L368" s="3" t="s">
        <v>1619</v>
      </c>
      <c r="M368" s="3" t="s">
        <v>90</v>
      </c>
      <c r="N368" s="3" t="s">
        <v>1620</v>
      </c>
      <c r="O368" s="3" t="s">
        <v>92</v>
      </c>
      <c r="P368" s="3" t="s">
        <v>1621</v>
      </c>
      <c r="Q368" s="3" t="s">
        <v>92</v>
      </c>
      <c r="R368" s="3" t="s">
        <v>1622</v>
      </c>
      <c r="S368" s="3" t="s">
        <v>1622</v>
      </c>
      <c r="T368" s="3" t="s">
        <v>1622</v>
      </c>
      <c r="U368" s="3" t="s">
        <v>1622</v>
      </c>
      <c r="V368" s="3" t="s">
        <v>1622</v>
      </c>
      <c r="W368" s="3" t="s">
        <v>1622</v>
      </c>
      <c r="X368" s="3" t="s">
        <v>1622</v>
      </c>
      <c r="Y368" s="3" t="s">
        <v>1622</v>
      </c>
      <c r="Z368" s="3" t="s">
        <v>1622</v>
      </c>
      <c r="AA368" s="3" t="s">
        <v>1622</v>
      </c>
      <c r="AB368" s="3" t="s">
        <v>1622</v>
      </c>
      <c r="AC368" s="3" t="s">
        <v>1622</v>
      </c>
      <c r="AD368" s="3" t="s">
        <v>1622</v>
      </c>
      <c r="AE368" s="3" t="s">
        <v>95</v>
      </c>
      <c r="AF368" s="3" t="s">
        <v>82</v>
      </c>
      <c r="AG368" s="3" t="s">
        <v>96</v>
      </c>
    </row>
    <row r="369" spans="1:33" ht="45" customHeight="1" x14ac:dyDescent="0.25">
      <c r="A369" s="3" t="s">
        <v>1623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1624</v>
      </c>
      <c r="G369" s="3" t="s">
        <v>1625</v>
      </c>
      <c r="H369" s="3" t="s">
        <v>1625</v>
      </c>
      <c r="I369" s="3" t="s">
        <v>406</v>
      </c>
      <c r="J369" s="3" t="s">
        <v>1626</v>
      </c>
      <c r="K369" s="3" t="s">
        <v>1627</v>
      </c>
      <c r="L369" s="3" t="s">
        <v>974</v>
      </c>
      <c r="M369" s="3" t="s">
        <v>103</v>
      </c>
      <c r="N369" s="3" t="s">
        <v>1628</v>
      </c>
      <c r="O369" s="3" t="s">
        <v>92</v>
      </c>
      <c r="P369" s="3" t="s">
        <v>1629</v>
      </c>
      <c r="Q369" s="3" t="s">
        <v>92</v>
      </c>
      <c r="R369" s="3" t="s">
        <v>1630</v>
      </c>
      <c r="S369" s="3" t="s">
        <v>1630</v>
      </c>
      <c r="T369" s="3" t="s">
        <v>1630</v>
      </c>
      <c r="U369" s="3" t="s">
        <v>1630</v>
      </c>
      <c r="V369" s="3" t="s">
        <v>1630</v>
      </c>
      <c r="W369" s="3" t="s">
        <v>1630</v>
      </c>
      <c r="X369" s="3" t="s">
        <v>1630</v>
      </c>
      <c r="Y369" s="3" t="s">
        <v>1630</v>
      </c>
      <c r="Z369" s="3" t="s">
        <v>1630</v>
      </c>
      <c r="AA369" s="3" t="s">
        <v>1630</v>
      </c>
      <c r="AB369" s="3" t="s">
        <v>1630</v>
      </c>
      <c r="AC369" s="3" t="s">
        <v>1630</v>
      </c>
      <c r="AD369" s="3" t="s">
        <v>1630</v>
      </c>
      <c r="AE369" s="3" t="s">
        <v>95</v>
      </c>
      <c r="AF369" s="3" t="s">
        <v>82</v>
      </c>
      <c r="AG369" s="3" t="s">
        <v>96</v>
      </c>
    </row>
    <row r="370" spans="1:33" ht="45" customHeight="1" x14ac:dyDescent="0.25">
      <c r="A370" s="3" t="s">
        <v>1631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1632</v>
      </c>
      <c r="G370" s="3" t="s">
        <v>1633</v>
      </c>
      <c r="H370" s="3" t="s">
        <v>1633</v>
      </c>
      <c r="I370" s="3" t="s">
        <v>406</v>
      </c>
      <c r="J370" s="3" t="s">
        <v>1634</v>
      </c>
      <c r="K370" s="3" t="s">
        <v>1234</v>
      </c>
      <c r="L370" s="3" t="s">
        <v>253</v>
      </c>
      <c r="M370" s="3" t="s">
        <v>90</v>
      </c>
      <c r="N370" s="3" t="s">
        <v>1635</v>
      </c>
      <c r="O370" s="3" t="s">
        <v>92</v>
      </c>
      <c r="P370" s="3" t="s">
        <v>1636</v>
      </c>
      <c r="Q370" s="3" t="s">
        <v>92</v>
      </c>
      <c r="R370" s="3" t="s">
        <v>1637</v>
      </c>
      <c r="S370" s="3" t="s">
        <v>1637</v>
      </c>
      <c r="T370" s="3" t="s">
        <v>1637</v>
      </c>
      <c r="U370" s="3" t="s">
        <v>1637</v>
      </c>
      <c r="V370" s="3" t="s">
        <v>1637</v>
      </c>
      <c r="W370" s="3" t="s">
        <v>1637</v>
      </c>
      <c r="X370" s="3" t="s">
        <v>1637</v>
      </c>
      <c r="Y370" s="3" t="s">
        <v>1637</v>
      </c>
      <c r="Z370" s="3" t="s">
        <v>1637</v>
      </c>
      <c r="AA370" s="3" t="s">
        <v>1637</v>
      </c>
      <c r="AB370" s="3" t="s">
        <v>1637</v>
      </c>
      <c r="AC370" s="3" t="s">
        <v>1637</v>
      </c>
      <c r="AD370" s="3" t="s">
        <v>1637</v>
      </c>
      <c r="AE370" s="3" t="s">
        <v>95</v>
      </c>
      <c r="AF370" s="3" t="s">
        <v>82</v>
      </c>
      <c r="AG370" s="3" t="s">
        <v>96</v>
      </c>
    </row>
    <row r="371" spans="1:33" ht="45" customHeight="1" x14ac:dyDescent="0.25">
      <c r="A371" s="3" t="s">
        <v>1638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1632</v>
      </c>
      <c r="G371" s="3" t="s">
        <v>1639</v>
      </c>
      <c r="H371" s="3" t="s">
        <v>1639</v>
      </c>
      <c r="I371" s="3" t="s">
        <v>406</v>
      </c>
      <c r="J371" s="3" t="s">
        <v>1640</v>
      </c>
      <c r="K371" s="3" t="s">
        <v>166</v>
      </c>
      <c r="L371" s="3" t="s">
        <v>285</v>
      </c>
      <c r="M371" s="3" t="s">
        <v>103</v>
      </c>
      <c r="N371" s="3" t="s">
        <v>1635</v>
      </c>
      <c r="O371" s="3" t="s">
        <v>92</v>
      </c>
      <c r="P371" s="3" t="s">
        <v>1636</v>
      </c>
      <c r="Q371" s="3" t="s">
        <v>92</v>
      </c>
      <c r="R371" s="3" t="s">
        <v>1641</v>
      </c>
      <c r="S371" s="3" t="s">
        <v>1641</v>
      </c>
      <c r="T371" s="3" t="s">
        <v>1641</v>
      </c>
      <c r="U371" s="3" t="s">
        <v>1641</v>
      </c>
      <c r="V371" s="3" t="s">
        <v>1641</v>
      </c>
      <c r="W371" s="3" t="s">
        <v>1641</v>
      </c>
      <c r="X371" s="3" t="s">
        <v>1641</v>
      </c>
      <c r="Y371" s="3" t="s">
        <v>1641</v>
      </c>
      <c r="Z371" s="3" t="s">
        <v>1641</v>
      </c>
      <c r="AA371" s="3" t="s">
        <v>1641</v>
      </c>
      <c r="AB371" s="3" t="s">
        <v>1641</v>
      </c>
      <c r="AC371" s="3" t="s">
        <v>1641</v>
      </c>
      <c r="AD371" s="3" t="s">
        <v>1641</v>
      </c>
      <c r="AE371" s="3" t="s">
        <v>95</v>
      </c>
      <c r="AF371" s="3" t="s">
        <v>82</v>
      </c>
      <c r="AG371" s="3" t="s">
        <v>96</v>
      </c>
    </row>
    <row r="372" spans="1:33" ht="45" customHeight="1" x14ac:dyDescent="0.25">
      <c r="A372" s="3" t="s">
        <v>1642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1632</v>
      </c>
      <c r="G372" s="3" t="s">
        <v>1643</v>
      </c>
      <c r="H372" s="3" t="s">
        <v>1644</v>
      </c>
      <c r="I372" s="3" t="s">
        <v>406</v>
      </c>
      <c r="J372" s="3" t="s">
        <v>165</v>
      </c>
      <c r="K372" s="3" t="s">
        <v>1645</v>
      </c>
      <c r="L372" s="3" t="s">
        <v>1646</v>
      </c>
      <c r="M372" s="3" t="s">
        <v>103</v>
      </c>
      <c r="N372" s="3" t="s">
        <v>1635</v>
      </c>
      <c r="O372" s="3" t="s">
        <v>92</v>
      </c>
      <c r="P372" s="3" t="s">
        <v>1636</v>
      </c>
      <c r="Q372" s="3" t="s">
        <v>92</v>
      </c>
      <c r="R372" s="3" t="s">
        <v>1647</v>
      </c>
      <c r="S372" s="3" t="s">
        <v>1647</v>
      </c>
      <c r="T372" s="3" t="s">
        <v>1647</v>
      </c>
      <c r="U372" s="3" t="s">
        <v>1647</v>
      </c>
      <c r="V372" s="3" t="s">
        <v>1647</v>
      </c>
      <c r="W372" s="3" t="s">
        <v>1647</v>
      </c>
      <c r="X372" s="3" t="s">
        <v>1647</v>
      </c>
      <c r="Y372" s="3" t="s">
        <v>1647</v>
      </c>
      <c r="Z372" s="3" t="s">
        <v>1647</v>
      </c>
      <c r="AA372" s="3" t="s">
        <v>1647</v>
      </c>
      <c r="AB372" s="3" t="s">
        <v>1647</v>
      </c>
      <c r="AC372" s="3" t="s">
        <v>1647</v>
      </c>
      <c r="AD372" s="3" t="s">
        <v>1647</v>
      </c>
      <c r="AE372" s="3" t="s">
        <v>95</v>
      </c>
      <c r="AF372" s="3" t="s">
        <v>82</v>
      </c>
      <c r="AG372" s="3" t="s">
        <v>96</v>
      </c>
    </row>
    <row r="373" spans="1:33" ht="45" customHeight="1" x14ac:dyDescent="0.25">
      <c r="A373" s="3" t="s">
        <v>1648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289</v>
      </c>
      <c r="G373" s="3" t="s">
        <v>290</v>
      </c>
      <c r="H373" s="3" t="s">
        <v>290</v>
      </c>
      <c r="I373" s="3" t="s">
        <v>283</v>
      </c>
      <c r="J373" s="3" t="s">
        <v>363</v>
      </c>
      <c r="K373" s="3" t="s">
        <v>115</v>
      </c>
      <c r="L373" s="3" t="s">
        <v>253</v>
      </c>
      <c r="M373" s="3" t="s">
        <v>103</v>
      </c>
      <c r="N373" s="3" t="s">
        <v>295</v>
      </c>
      <c r="O373" s="3" t="s">
        <v>92</v>
      </c>
      <c r="P373" s="3" t="s">
        <v>296</v>
      </c>
      <c r="Q373" s="3" t="s">
        <v>92</v>
      </c>
      <c r="R373" s="3" t="s">
        <v>1649</v>
      </c>
      <c r="S373" s="3" t="s">
        <v>1649</v>
      </c>
      <c r="T373" s="3" t="s">
        <v>1649</v>
      </c>
      <c r="U373" s="3" t="s">
        <v>1649</v>
      </c>
      <c r="V373" s="3" t="s">
        <v>1649</v>
      </c>
      <c r="W373" s="3" t="s">
        <v>1649</v>
      </c>
      <c r="X373" s="3" t="s">
        <v>1649</v>
      </c>
      <c r="Y373" s="3" t="s">
        <v>1649</v>
      </c>
      <c r="Z373" s="3" t="s">
        <v>1649</v>
      </c>
      <c r="AA373" s="3" t="s">
        <v>1649</v>
      </c>
      <c r="AB373" s="3" t="s">
        <v>1649</v>
      </c>
      <c r="AC373" s="3" t="s">
        <v>1649</v>
      </c>
      <c r="AD373" s="3" t="s">
        <v>1649</v>
      </c>
      <c r="AE373" s="3" t="s">
        <v>95</v>
      </c>
      <c r="AF373" s="3" t="s">
        <v>82</v>
      </c>
      <c r="AG373" s="3" t="s">
        <v>96</v>
      </c>
    </row>
    <row r="374" spans="1:33" ht="45" customHeight="1" x14ac:dyDescent="0.25">
      <c r="A374" s="3" t="s">
        <v>1650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289</v>
      </c>
      <c r="G374" s="3" t="s">
        <v>290</v>
      </c>
      <c r="H374" s="3" t="s">
        <v>290</v>
      </c>
      <c r="I374" s="3" t="s">
        <v>381</v>
      </c>
      <c r="J374" s="3" t="s">
        <v>1651</v>
      </c>
      <c r="K374" s="3" t="s">
        <v>1652</v>
      </c>
      <c r="L374" s="3" t="s">
        <v>1653</v>
      </c>
      <c r="M374" s="3" t="s">
        <v>103</v>
      </c>
      <c r="N374" s="3" t="s">
        <v>295</v>
      </c>
      <c r="O374" s="3" t="s">
        <v>92</v>
      </c>
      <c r="P374" s="3" t="s">
        <v>296</v>
      </c>
      <c r="Q374" s="3" t="s">
        <v>92</v>
      </c>
      <c r="R374" s="3" t="s">
        <v>1654</v>
      </c>
      <c r="S374" s="3" t="s">
        <v>1654</v>
      </c>
      <c r="T374" s="3" t="s">
        <v>1654</v>
      </c>
      <c r="U374" s="3" t="s">
        <v>1654</v>
      </c>
      <c r="V374" s="3" t="s">
        <v>1654</v>
      </c>
      <c r="W374" s="3" t="s">
        <v>1654</v>
      </c>
      <c r="X374" s="3" t="s">
        <v>1654</v>
      </c>
      <c r="Y374" s="3" t="s">
        <v>1654</v>
      </c>
      <c r="Z374" s="3" t="s">
        <v>1654</v>
      </c>
      <c r="AA374" s="3" t="s">
        <v>1654</v>
      </c>
      <c r="AB374" s="3" t="s">
        <v>1654</v>
      </c>
      <c r="AC374" s="3" t="s">
        <v>1654</v>
      </c>
      <c r="AD374" s="3" t="s">
        <v>1654</v>
      </c>
      <c r="AE374" s="3" t="s">
        <v>95</v>
      </c>
      <c r="AF374" s="3" t="s">
        <v>82</v>
      </c>
      <c r="AG374" s="3" t="s">
        <v>96</v>
      </c>
    </row>
    <row r="375" spans="1:33" ht="45" customHeight="1" x14ac:dyDescent="0.25">
      <c r="A375" s="3" t="s">
        <v>1655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289</v>
      </c>
      <c r="G375" s="3" t="s">
        <v>290</v>
      </c>
      <c r="H375" s="3" t="s">
        <v>290</v>
      </c>
      <c r="I375" s="3" t="s">
        <v>299</v>
      </c>
      <c r="J375" s="3" t="s">
        <v>1656</v>
      </c>
      <c r="K375" s="3" t="s">
        <v>787</v>
      </c>
      <c r="L375" s="3" t="s">
        <v>89</v>
      </c>
      <c r="M375" s="3" t="s">
        <v>103</v>
      </c>
      <c r="N375" s="3" t="s">
        <v>295</v>
      </c>
      <c r="O375" s="3" t="s">
        <v>92</v>
      </c>
      <c r="P375" s="3" t="s">
        <v>296</v>
      </c>
      <c r="Q375" s="3" t="s">
        <v>92</v>
      </c>
      <c r="R375" s="3" t="s">
        <v>1657</v>
      </c>
      <c r="S375" s="3" t="s">
        <v>1657</v>
      </c>
      <c r="T375" s="3" t="s">
        <v>1657</v>
      </c>
      <c r="U375" s="3" t="s">
        <v>1657</v>
      </c>
      <c r="V375" s="3" t="s">
        <v>1657</v>
      </c>
      <c r="W375" s="3" t="s">
        <v>1657</v>
      </c>
      <c r="X375" s="3" t="s">
        <v>1657</v>
      </c>
      <c r="Y375" s="3" t="s">
        <v>1657</v>
      </c>
      <c r="Z375" s="3" t="s">
        <v>1657</v>
      </c>
      <c r="AA375" s="3" t="s">
        <v>1657</v>
      </c>
      <c r="AB375" s="3" t="s">
        <v>1657</v>
      </c>
      <c r="AC375" s="3" t="s">
        <v>1657</v>
      </c>
      <c r="AD375" s="3" t="s">
        <v>1657</v>
      </c>
      <c r="AE375" s="3" t="s">
        <v>95</v>
      </c>
      <c r="AF375" s="3" t="s">
        <v>82</v>
      </c>
      <c r="AG375" s="3" t="s">
        <v>96</v>
      </c>
    </row>
    <row r="376" spans="1:33" ht="45" customHeight="1" x14ac:dyDescent="0.25">
      <c r="A376" s="3" t="s">
        <v>1658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289</v>
      </c>
      <c r="G376" s="3" t="s">
        <v>290</v>
      </c>
      <c r="H376" s="3" t="s">
        <v>290</v>
      </c>
      <c r="I376" s="3" t="s">
        <v>362</v>
      </c>
      <c r="J376" s="3" t="s">
        <v>1659</v>
      </c>
      <c r="K376" s="3" t="s">
        <v>1660</v>
      </c>
      <c r="L376" s="3" t="s">
        <v>1661</v>
      </c>
      <c r="M376" s="3" t="s">
        <v>90</v>
      </c>
      <c r="N376" s="3" t="s">
        <v>295</v>
      </c>
      <c r="O376" s="3" t="s">
        <v>92</v>
      </c>
      <c r="P376" s="3" t="s">
        <v>296</v>
      </c>
      <c r="Q376" s="3" t="s">
        <v>92</v>
      </c>
      <c r="R376" s="3" t="s">
        <v>1662</v>
      </c>
      <c r="S376" s="3" t="s">
        <v>1662</v>
      </c>
      <c r="T376" s="3" t="s">
        <v>1662</v>
      </c>
      <c r="U376" s="3" t="s">
        <v>1662</v>
      </c>
      <c r="V376" s="3" t="s">
        <v>1662</v>
      </c>
      <c r="W376" s="3" t="s">
        <v>1662</v>
      </c>
      <c r="X376" s="3" t="s">
        <v>1662</v>
      </c>
      <c r="Y376" s="3" t="s">
        <v>1662</v>
      </c>
      <c r="Z376" s="3" t="s">
        <v>1662</v>
      </c>
      <c r="AA376" s="3" t="s">
        <v>1662</v>
      </c>
      <c r="AB376" s="3" t="s">
        <v>1662</v>
      </c>
      <c r="AC376" s="3" t="s">
        <v>1662</v>
      </c>
      <c r="AD376" s="3" t="s">
        <v>1662</v>
      </c>
      <c r="AE376" s="3" t="s">
        <v>95</v>
      </c>
      <c r="AF376" s="3" t="s">
        <v>82</v>
      </c>
      <c r="AG376" s="3" t="s">
        <v>96</v>
      </c>
    </row>
    <row r="377" spans="1:33" ht="45" customHeight="1" x14ac:dyDescent="0.25">
      <c r="A377" s="3" t="s">
        <v>1663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289</v>
      </c>
      <c r="G377" s="3" t="s">
        <v>290</v>
      </c>
      <c r="H377" s="3" t="s">
        <v>290</v>
      </c>
      <c r="I377" s="3" t="s">
        <v>353</v>
      </c>
      <c r="J377" s="3" t="s">
        <v>1664</v>
      </c>
      <c r="K377" s="3" t="s">
        <v>116</v>
      </c>
      <c r="L377" s="3" t="s">
        <v>116</v>
      </c>
      <c r="M377" s="3" t="s">
        <v>103</v>
      </c>
      <c r="N377" s="3" t="s">
        <v>295</v>
      </c>
      <c r="O377" s="3" t="s">
        <v>92</v>
      </c>
      <c r="P377" s="3" t="s">
        <v>296</v>
      </c>
      <c r="Q377" s="3" t="s">
        <v>92</v>
      </c>
      <c r="R377" s="3" t="s">
        <v>1665</v>
      </c>
      <c r="S377" s="3" t="s">
        <v>1665</v>
      </c>
      <c r="T377" s="3" t="s">
        <v>1665</v>
      </c>
      <c r="U377" s="3" t="s">
        <v>1665</v>
      </c>
      <c r="V377" s="3" t="s">
        <v>1665</v>
      </c>
      <c r="W377" s="3" t="s">
        <v>1665</v>
      </c>
      <c r="X377" s="3" t="s">
        <v>1665</v>
      </c>
      <c r="Y377" s="3" t="s">
        <v>1665</v>
      </c>
      <c r="Z377" s="3" t="s">
        <v>1665</v>
      </c>
      <c r="AA377" s="3" t="s">
        <v>1665</v>
      </c>
      <c r="AB377" s="3" t="s">
        <v>1665</v>
      </c>
      <c r="AC377" s="3" t="s">
        <v>1665</v>
      </c>
      <c r="AD377" s="3" t="s">
        <v>1665</v>
      </c>
      <c r="AE377" s="3" t="s">
        <v>95</v>
      </c>
      <c r="AF377" s="3" t="s">
        <v>82</v>
      </c>
      <c r="AG377" s="3" t="s">
        <v>96</v>
      </c>
    </row>
    <row r="378" spans="1:33" ht="45" customHeight="1" x14ac:dyDescent="0.25">
      <c r="A378" s="3" t="s">
        <v>1666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320</v>
      </c>
      <c r="G378" s="3" t="s">
        <v>321</v>
      </c>
      <c r="H378" s="3" t="s">
        <v>321</v>
      </c>
      <c r="I378" s="3" t="s">
        <v>353</v>
      </c>
      <c r="J378" s="3" t="s">
        <v>1667</v>
      </c>
      <c r="K378" s="3" t="s">
        <v>1668</v>
      </c>
      <c r="L378" s="3" t="s">
        <v>475</v>
      </c>
      <c r="M378" s="3" t="s">
        <v>103</v>
      </c>
      <c r="N378" s="3" t="s">
        <v>324</v>
      </c>
      <c r="O378" s="3" t="s">
        <v>92</v>
      </c>
      <c r="P378" s="3" t="s">
        <v>325</v>
      </c>
      <c r="Q378" s="3" t="s">
        <v>92</v>
      </c>
      <c r="R378" s="3" t="s">
        <v>1669</v>
      </c>
      <c r="S378" s="3" t="s">
        <v>1669</v>
      </c>
      <c r="T378" s="3" t="s">
        <v>1669</v>
      </c>
      <c r="U378" s="3" t="s">
        <v>1669</v>
      </c>
      <c r="V378" s="3" t="s">
        <v>1669</v>
      </c>
      <c r="W378" s="3" t="s">
        <v>1669</v>
      </c>
      <c r="X378" s="3" t="s">
        <v>1669</v>
      </c>
      <c r="Y378" s="3" t="s">
        <v>1669</v>
      </c>
      <c r="Z378" s="3" t="s">
        <v>1669</v>
      </c>
      <c r="AA378" s="3" t="s">
        <v>1669</v>
      </c>
      <c r="AB378" s="3" t="s">
        <v>1669</v>
      </c>
      <c r="AC378" s="3" t="s">
        <v>1669</v>
      </c>
      <c r="AD378" s="3" t="s">
        <v>1669</v>
      </c>
      <c r="AE378" s="3" t="s">
        <v>95</v>
      </c>
      <c r="AF378" s="3" t="s">
        <v>82</v>
      </c>
      <c r="AG378" s="3" t="s">
        <v>96</v>
      </c>
    </row>
    <row r="379" spans="1:33" ht="45" customHeight="1" x14ac:dyDescent="0.25">
      <c r="A379" s="3" t="s">
        <v>1670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320</v>
      </c>
      <c r="G379" s="3" t="s">
        <v>321</v>
      </c>
      <c r="H379" s="3" t="s">
        <v>321</v>
      </c>
      <c r="I379" s="3" t="s">
        <v>887</v>
      </c>
      <c r="J379" s="3" t="s">
        <v>1126</v>
      </c>
      <c r="K379" s="3" t="s">
        <v>876</v>
      </c>
      <c r="L379" s="3" t="s">
        <v>646</v>
      </c>
      <c r="M379" s="3" t="s">
        <v>103</v>
      </c>
      <c r="N379" s="3" t="s">
        <v>324</v>
      </c>
      <c r="O379" s="3" t="s">
        <v>92</v>
      </c>
      <c r="P379" s="3" t="s">
        <v>325</v>
      </c>
      <c r="Q379" s="3" t="s">
        <v>92</v>
      </c>
      <c r="R379" s="3" t="s">
        <v>1671</v>
      </c>
      <c r="S379" s="3" t="s">
        <v>1671</v>
      </c>
      <c r="T379" s="3" t="s">
        <v>1671</v>
      </c>
      <c r="U379" s="3" t="s">
        <v>1671</v>
      </c>
      <c r="V379" s="3" t="s">
        <v>1671</v>
      </c>
      <c r="W379" s="3" t="s">
        <v>1671</v>
      </c>
      <c r="X379" s="3" t="s">
        <v>1671</v>
      </c>
      <c r="Y379" s="3" t="s">
        <v>1671</v>
      </c>
      <c r="Z379" s="3" t="s">
        <v>1671</v>
      </c>
      <c r="AA379" s="3" t="s">
        <v>1671</v>
      </c>
      <c r="AB379" s="3" t="s">
        <v>1671</v>
      </c>
      <c r="AC379" s="3" t="s">
        <v>1671</v>
      </c>
      <c r="AD379" s="3" t="s">
        <v>1671</v>
      </c>
      <c r="AE379" s="3" t="s">
        <v>95</v>
      </c>
      <c r="AF379" s="3" t="s">
        <v>82</v>
      </c>
      <c r="AG379" s="3" t="s">
        <v>96</v>
      </c>
    </row>
    <row r="380" spans="1:33" ht="45" customHeight="1" x14ac:dyDescent="0.25">
      <c r="A380" s="3" t="s">
        <v>1672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320</v>
      </c>
      <c r="G380" s="3" t="s">
        <v>321</v>
      </c>
      <c r="H380" s="3" t="s">
        <v>321</v>
      </c>
      <c r="I380" s="3" t="s">
        <v>381</v>
      </c>
      <c r="J380" s="3" t="s">
        <v>1673</v>
      </c>
      <c r="K380" s="3" t="s">
        <v>1365</v>
      </c>
      <c r="L380" s="3" t="s">
        <v>110</v>
      </c>
      <c r="M380" s="3" t="s">
        <v>103</v>
      </c>
      <c r="N380" s="3" t="s">
        <v>324</v>
      </c>
      <c r="O380" s="3" t="s">
        <v>92</v>
      </c>
      <c r="P380" s="3" t="s">
        <v>325</v>
      </c>
      <c r="Q380" s="3" t="s">
        <v>92</v>
      </c>
      <c r="R380" s="3" t="s">
        <v>1674</v>
      </c>
      <c r="S380" s="3" t="s">
        <v>1674</v>
      </c>
      <c r="T380" s="3" t="s">
        <v>1674</v>
      </c>
      <c r="U380" s="3" t="s">
        <v>1674</v>
      </c>
      <c r="V380" s="3" t="s">
        <v>1674</v>
      </c>
      <c r="W380" s="3" t="s">
        <v>1674</v>
      </c>
      <c r="X380" s="3" t="s">
        <v>1674</v>
      </c>
      <c r="Y380" s="3" t="s">
        <v>1674</v>
      </c>
      <c r="Z380" s="3" t="s">
        <v>1674</v>
      </c>
      <c r="AA380" s="3" t="s">
        <v>1674</v>
      </c>
      <c r="AB380" s="3" t="s">
        <v>1674</v>
      </c>
      <c r="AC380" s="3" t="s">
        <v>1674</v>
      </c>
      <c r="AD380" s="3" t="s">
        <v>1674</v>
      </c>
      <c r="AE380" s="3" t="s">
        <v>95</v>
      </c>
      <c r="AF380" s="3" t="s">
        <v>82</v>
      </c>
      <c r="AG380" s="3" t="s">
        <v>96</v>
      </c>
    </row>
    <row r="381" spans="1:33" ht="45" customHeight="1" x14ac:dyDescent="0.25">
      <c r="A381" s="3" t="s">
        <v>1675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320</v>
      </c>
      <c r="G381" s="3" t="s">
        <v>321</v>
      </c>
      <c r="H381" s="3" t="s">
        <v>321</v>
      </c>
      <c r="I381" s="3" t="s">
        <v>353</v>
      </c>
      <c r="J381" s="3" t="s">
        <v>1676</v>
      </c>
      <c r="K381" s="3" t="s">
        <v>744</v>
      </c>
      <c r="L381" s="3" t="s">
        <v>1677</v>
      </c>
      <c r="M381" s="3" t="s">
        <v>103</v>
      </c>
      <c r="N381" s="3" t="s">
        <v>324</v>
      </c>
      <c r="O381" s="3" t="s">
        <v>92</v>
      </c>
      <c r="P381" s="3" t="s">
        <v>325</v>
      </c>
      <c r="Q381" s="3" t="s">
        <v>92</v>
      </c>
      <c r="R381" s="3" t="s">
        <v>1678</v>
      </c>
      <c r="S381" s="3" t="s">
        <v>1678</v>
      </c>
      <c r="T381" s="3" t="s">
        <v>1678</v>
      </c>
      <c r="U381" s="3" t="s">
        <v>1678</v>
      </c>
      <c r="V381" s="3" t="s">
        <v>1678</v>
      </c>
      <c r="W381" s="3" t="s">
        <v>1678</v>
      </c>
      <c r="X381" s="3" t="s">
        <v>1678</v>
      </c>
      <c r="Y381" s="3" t="s">
        <v>1678</v>
      </c>
      <c r="Z381" s="3" t="s">
        <v>1678</v>
      </c>
      <c r="AA381" s="3" t="s">
        <v>1678</v>
      </c>
      <c r="AB381" s="3" t="s">
        <v>1678</v>
      </c>
      <c r="AC381" s="3" t="s">
        <v>1678</v>
      </c>
      <c r="AD381" s="3" t="s">
        <v>1678</v>
      </c>
      <c r="AE381" s="3" t="s">
        <v>95</v>
      </c>
      <c r="AF381" s="3" t="s">
        <v>82</v>
      </c>
      <c r="AG381" s="3" t="s">
        <v>96</v>
      </c>
    </row>
    <row r="382" spans="1:33" ht="45" customHeight="1" x14ac:dyDescent="0.25">
      <c r="A382" s="3" t="s">
        <v>1679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320</v>
      </c>
      <c r="G382" s="3" t="s">
        <v>321</v>
      </c>
      <c r="H382" s="3" t="s">
        <v>321</v>
      </c>
      <c r="I382" s="3" t="s">
        <v>511</v>
      </c>
      <c r="J382" s="3" t="s">
        <v>1680</v>
      </c>
      <c r="K382" s="3" t="s">
        <v>1681</v>
      </c>
      <c r="L382" s="3" t="s">
        <v>1682</v>
      </c>
      <c r="M382" s="3" t="s">
        <v>103</v>
      </c>
      <c r="N382" s="3" t="s">
        <v>324</v>
      </c>
      <c r="O382" s="3" t="s">
        <v>92</v>
      </c>
      <c r="P382" s="3" t="s">
        <v>325</v>
      </c>
      <c r="Q382" s="3" t="s">
        <v>92</v>
      </c>
      <c r="R382" s="3" t="s">
        <v>1683</v>
      </c>
      <c r="S382" s="3" t="s">
        <v>1683</v>
      </c>
      <c r="T382" s="3" t="s">
        <v>1683</v>
      </c>
      <c r="U382" s="3" t="s">
        <v>1683</v>
      </c>
      <c r="V382" s="3" t="s">
        <v>1683</v>
      </c>
      <c r="W382" s="3" t="s">
        <v>1683</v>
      </c>
      <c r="X382" s="3" t="s">
        <v>1683</v>
      </c>
      <c r="Y382" s="3" t="s">
        <v>1683</v>
      </c>
      <c r="Z382" s="3" t="s">
        <v>1683</v>
      </c>
      <c r="AA382" s="3" t="s">
        <v>1683</v>
      </c>
      <c r="AB382" s="3" t="s">
        <v>1683</v>
      </c>
      <c r="AC382" s="3" t="s">
        <v>1683</v>
      </c>
      <c r="AD382" s="3" t="s">
        <v>1683</v>
      </c>
      <c r="AE382" s="3" t="s">
        <v>95</v>
      </c>
      <c r="AF382" s="3" t="s">
        <v>82</v>
      </c>
      <c r="AG382" s="3" t="s">
        <v>96</v>
      </c>
    </row>
    <row r="383" spans="1:33" ht="45" customHeight="1" x14ac:dyDescent="0.25">
      <c r="A383" s="3" t="s">
        <v>1684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320</v>
      </c>
      <c r="G383" s="3" t="s">
        <v>321</v>
      </c>
      <c r="H383" s="3" t="s">
        <v>321</v>
      </c>
      <c r="I383" s="3" t="s">
        <v>201</v>
      </c>
      <c r="J383" s="3" t="s">
        <v>1685</v>
      </c>
      <c r="K383" s="3" t="s">
        <v>1686</v>
      </c>
      <c r="L383" s="3" t="s">
        <v>1687</v>
      </c>
      <c r="M383" s="3" t="s">
        <v>103</v>
      </c>
      <c r="N383" s="3" t="s">
        <v>324</v>
      </c>
      <c r="O383" s="3" t="s">
        <v>92</v>
      </c>
      <c r="P383" s="3" t="s">
        <v>325</v>
      </c>
      <c r="Q383" s="3" t="s">
        <v>92</v>
      </c>
      <c r="R383" s="3" t="s">
        <v>1688</v>
      </c>
      <c r="S383" s="3" t="s">
        <v>1688</v>
      </c>
      <c r="T383" s="3" t="s">
        <v>1688</v>
      </c>
      <c r="U383" s="3" t="s">
        <v>1688</v>
      </c>
      <c r="V383" s="3" t="s">
        <v>1688</v>
      </c>
      <c r="W383" s="3" t="s">
        <v>1688</v>
      </c>
      <c r="X383" s="3" t="s">
        <v>1688</v>
      </c>
      <c r="Y383" s="3" t="s">
        <v>1688</v>
      </c>
      <c r="Z383" s="3" t="s">
        <v>1688</v>
      </c>
      <c r="AA383" s="3" t="s">
        <v>1688</v>
      </c>
      <c r="AB383" s="3" t="s">
        <v>1688</v>
      </c>
      <c r="AC383" s="3" t="s">
        <v>1688</v>
      </c>
      <c r="AD383" s="3" t="s">
        <v>1688</v>
      </c>
      <c r="AE383" s="3" t="s">
        <v>95</v>
      </c>
      <c r="AF383" s="3" t="s">
        <v>82</v>
      </c>
      <c r="AG383" s="3" t="s">
        <v>96</v>
      </c>
    </row>
    <row r="384" spans="1:33" ht="45" customHeight="1" x14ac:dyDescent="0.25">
      <c r="A384" s="3" t="s">
        <v>1689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320</v>
      </c>
      <c r="G384" s="3" t="s">
        <v>321</v>
      </c>
      <c r="H384" s="3" t="s">
        <v>321</v>
      </c>
      <c r="I384" s="3" t="s">
        <v>1112</v>
      </c>
      <c r="J384" s="3" t="s">
        <v>1690</v>
      </c>
      <c r="K384" s="3" t="s">
        <v>1691</v>
      </c>
      <c r="L384" s="3" t="s">
        <v>1692</v>
      </c>
      <c r="M384" s="3" t="s">
        <v>103</v>
      </c>
      <c r="N384" s="3" t="s">
        <v>324</v>
      </c>
      <c r="O384" s="3" t="s">
        <v>92</v>
      </c>
      <c r="P384" s="3" t="s">
        <v>325</v>
      </c>
      <c r="Q384" s="3" t="s">
        <v>92</v>
      </c>
      <c r="R384" s="3" t="s">
        <v>1693</v>
      </c>
      <c r="S384" s="3" t="s">
        <v>1693</v>
      </c>
      <c r="T384" s="3" t="s">
        <v>1693</v>
      </c>
      <c r="U384" s="3" t="s">
        <v>1693</v>
      </c>
      <c r="V384" s="3" t="s">
        <v>1693</v>
      </c>
      <c r="W384" s="3" t="s">
        <v>1693</v>
      </c>
      <c r="X384" s="3" t="s">
        <v>1693</v>
      </c>
      <c r="Y384" s="3" t="s">
        <v>1693</v>
      </c>
      <c r="Z384" s="3" t="s">
        <v>1693</v>
      </c>
      <c r="AA384" s="3" t="s">
        <v>1693</v>
      </c>
      <c r="AB384" s="3" t="s">
        <v>1693</v>
      </c>
      <c r="AC384" s="3" t="s">
        <v>1693</v>
      </c>
      <c r="AD384" s="3" t="s">
        <v>1693</v>
      </c>
      <c r="AE384" s="3" t="s">
        <v>95</v>
      </c>
      <c r="AF384" s="3" t="s">
        <v>82</v>
      </c>
      <c r="AG384" s="3" t="s">
        <v>96</v>
      </c>
    </row>
    <row r="385" spans="1:33" ht="45" customHeight="1" x14ac:dyDescent="0.25">
      <c r="A385" s="3" t="s">
        <v>1694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320</v>
      </c>
      <c r="G385" s="3" t="s">
        <v>321</v>
      </c>
      <c r="H385" s="3" t="s">
        <v>321</v>
      </c>
      <c r="I385" s="3" t="s">
        <v>420</v>
      </c>
      <c r="J385" s="3" t="s">
        <v>1695</v>
      </c>
      <c r="K385" s="3" t="s">
        <v>487</v>
      </c>
      <c r="L385" s="3" t="s">
        <v>1696</v>
      </c>
      <c r="M385" s="3" t="s">
        <v>103</v>
      </c>
      <c r="N385" s="3" t="s">
        <v>324</v>
      </c>
      <c r="O385" s="3" t="s">
        <v>92</v>
      </c>
      <c r="P385" s="3" t="s">
        <v>325</v>
      </c>
      <c r="Q385" s="3" t="s">
        <v>92</v>
      </c>
      <c r="R385" s="3" t="s">
        <v>1697</v>
      </c>
      <c r="S385" s="3" t="s">
        <v>1697</v>
      </c>
      <c r="T385" s="3" t="s">
        <v>1697</v>
      </c>
      <c r="U385" s="3" t="s">
        <v>1697</v>
      </c>
      <c r="V385" s="3" t="s">
        <v>1697</v>
      </c>
      <c r="W385" s="3" t="s">
        <v>1697</v>
      </c>
      <c r="X385" s="3" t="s">
        <v>1697</v>
      </c>
      <c r="Y385" s="3" t="s">
        <v>1697</v>
      </c>
      <c r="Z385" s="3" t="s">
        <v>1697</v>
      </c>
      <c r="AA385" s="3" t="s">
        <v>1697</v>
      </c>
      <c r="AB385" s="3" t="s">
        <v>1697</v>
      </c>
      <c r="AC385" s="3" t="s">
        <v>1697</v>
      </c>
      <c r="AD385" s="3" t="s">
        <v>1697</v>
      </c>
      <c r="AE385" s="3" t="s">
        <v>95</v>
      </c>
      <c r="AF385" s="3" t="s">
        <v>82</v>
      </c>
      <c r="AG385" s="3" t="s">
        <v>96</v>
      </c>
    </row>
    <row r="386" spans="1:33" ht="45" customHeight="1" x14ac:dyDescent="0.25">
      <c r="A386" s="3" t="s">
        <v>1698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320</v>
      </c>
      <c r="G386" s="3" t="s">
        <v>321</v>
      </c>
      <c r="H386" s="3" t="s">
        <v>321</v>
      </c>
      <c r="I386" s="3" t="s">
        <v>381</v>
      </c>
      <c r="J386" s="3" t="s">
        <v>1699</v>
      </c>
      <c r="K386" s="3" t="s">
        <v>123</v>
      </c>
      <c r="L386" s="3" t="s">
        <v>123</v>
      </c>
      <c r="M386" s="3" t="s">
        <v>90</v>
      </c>
      <c r="N386" s="3" t="s">
        <v>324</v>
      </c>
      <c r="O386" s="3" t="s">
        <v>92</v>
      </c>
      <c r="P386" s="3" t="s">
        <v>325</v>
      </c>
      <c r="Q386" s="3" t="s">
        <v>92</v>
      </c>
      <c r="R386" s="3" t="s">
        <v>1700</v>
      </c>
      <c r="S386" s="3" t="s">
        <v>1700</v>
      </c>
      <c r="T386" s="3" t="s">
        <v>1700</v>
      </c>
      <c r="U386" s="3" t="s">
        <v>1700</v>
      </c>
      <c r="V386" s="3" t="s">
        <v>1700</v>
      </c>
      <c r="W386" s="3" t="s">
        <v>1700</v>
      </c>
      <c r="X386" s="3" t="s">
        <v>1700</v>
      </c>
      <c r="Y386" s="3" t="s">
        <v>1700</v>
      </c>
      <c r="Z386" s="3" t="s">
        <v>1700</v>
      </c>
      <c r="AA386" s="3" t="s">
        <v>1700</v>
      </c>
      <c r="AB386" s="3" t="s">
        <v>1700</v>
      </c>
      <c r="AC386" s="3" t="s">
        <v>1700</v>
      </c>
      <c r="AD386" s="3" t="s">
        <v>1700</v>
      </c>
      <c r="AE386" s="3" t="s">
        <v>95</v>
      </c>
      <c r="AF386" s="3" t="s">
        <v>82</v>
      </c>
      <c r="AG386" s="3" t="s">
        <v>96</v>
      </c>
    </row>
    <row r="387" spans="1:33" ht="45" customHeight="1" x14ac:dyDescent="0.25">
      <c r="A387" s="3" t="s">
        <v>1701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320</v>
      </c>
      <c r="G387" s="3" t="s">
        <v>321</v>
      </c>
      <c r="H387" s="3" t="s">
        <v>321</v>
      </c>
      <c r="I387" s="3" t="s">
        <v>381</v>
      </c>
      <c r="J387" s="3" t="s">
        <v>1702</v>
      </c>
      <c r="K387" s="3" t="s">
        <v>123</v>
      </c>
      <c r="L387" s="3" t="s">
        <v>595</v>
      </c>
      <c r="M387" s="3" t="s">
        <v>103</v>
      </c>
      <c r="N387" s="3" t="s">
        <v>324</v>
      </c>
      <c r="O387" s="3" t="s">
        <v>92</v>
      </c>
      <c r="P387" s="3" t="s">
        <v>325</v>
      </c>
      <c r="Q387" s="3" t="s">
        <v>92</v>
      </c>
      <c r="R387" s="3" t="s">
        <v>1703</v>
      </c>
      <c r="S387" s="3" t="s">
        <v>1703</v>
      </c>
      <c r="T387" s="3" t="s">
        <v>1703</v>
      </c>
      <c r="U387" s="3" t="s">
        <v>1703</v>
      </c>
      <c r="V387" s="3" t="s">
        <v>1703</v>
      </c>
      <c r="W387" s="3" t="s">
        <v>1703</v>
      </c>
      <c r="X387" s="3" t="s">
        <v>1703</v>
      </c>
      <c r="Y387" s="3" t="s">
        <v>1703</v>
      </c>
      <c r="Z387" s="3" t="s">
        <v>1703</v>
      </c>
      <c r="AA387" s="3" t="s">
        <v>1703</v>
      </c>
      <c r="AB387" s="3" t="s">
        <v>1703</v>
      </c>
      <c r="AC387" s="3" t="s">
        <v>1703</v>
      </c>
      <c r="AD387" s="3" t="s">
        <v>1703</v>
      </c>
      <c r="AE387" s="3" t="s">
        <v>95</v>
      </c>
      <c r="AF387" s="3" t="s">
        <v>82</v>
      </c>
      <c r="AG387" s="3" t="s">
        <v>96</v>
      </c>
    </row>
    <row r="388" spans="1:33" ht="45" customHeight="1" x14ac:dyDescent="0.25">
      <c r="A388" s="3" t="s">
        <v>1704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320</v>
      </c>
      <c r="G388" s="3" t="s">
        <v>321</v>
      </c>
      <c r="H388" s="3" t="s">
        <v>321</v>
      </c>
      <c r="I388" s="3" t="s">
        <v>381</v>
      </c>
      <c r="J388" s="3" t="s">
        <v>1705</v>
      </c>
      <c r="K388" s="3" t="s">
        <v>854</v>
      </c>
      <c r="L388" s="3" t="s">
        <v>123</v>
      </c>
      <c r="M388" s="3" t="s">
        <v>103</v>
      </c>
      <c r="N388" s="3" t="s">
        <v>324</v>
      </c>
      <c r="O388" s="3" t="s">
        <v>92</v>
      </c>
      <c r="P388" s="3" t="s">
        <v>325</v>
      </c>
      <c r="Q388" s="3" t="s">
        <v>92</v>
      </c>
      <c r="R388" s="3" t="s">
        <v>1706</v>
      </c>
      <c r="S388" s="3" t="s">
        <v>1706</v>
      </c>
      <c r="T388" s="3" t="s">
        <v>1706</v>
      </c>
      <c r="U388" s="3" t="s">
        <v>1706</v>
      </c>
      <c r="V388" s="3" t="s">
        <v>1706</v>
      </c>
      <c r="W388" s="3" t="s">
        <v>1706</v>
      </c>
      <c r="X388" s="3" t="s">
        <v>1706</v>
      </c>
      <c r="Y388" s="3" t="s">
        <v>1706</v>
      </c>
      <c r="Z388" s="3" t="s">
        <v>1706</v>
      </c>
      <c r="AA388" s="3" t="s">
        <v>1706</v>
      </c>
      <c r="AB388" s="3" t="s">
        <v>1706</v>
      </c>
      <c r="AC388" s="3" t="s">
        <v>1706</v>
      </c>
      <c r="AD388" s="3" t="s">
        <v>1706</v>
      </c>
      <c r="AE388" s="3" t="s">
        <v>95</v>
      </c>
      <c r="AF388" s="3" t="s">
        <v>82</v>
      </c>
      <c r="AG388" s="3" t="s">
        <v>96</v>
      </c>
    </row>
    <row r="389" spans="1:33" ht="45" customHeight="1" x14ac:dyDescent="0.25">
      <c r="A389" s="3" t="s">
        <v>1707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320</v>
      </c>
      <c r="G389" s="3" t="s">
        <v>321</v>
      </c>
      <c r="H389" s="3" t="s">
        <v>321</v>
      </c>
      <c r="I389" s="3" t="s">
        <v>201</v>
      </c>
      <c r="J389" s="3" t="s">
        <v>1708</v>
      </c>
      <c r="K389" s="3" t="s">
        <v>1709</v>
      </c>
      <c r="L389" s="3" t="s">
        <v>911</v>
      </c>
      <c r="M389" s="3" t="s">
        <v>103</v>
      </c>
      <c r="N389" s="3" t="s">
        <v>324</v>
      </c>
      <c r="O389" s="3" t="s">
        <v>92</v>
      </c>
      <c r="P389" s="3" t="s">
        <v>325</v>
      </c>
      <c r="Q389" s="3" t="s">
        <v>92</v>
      </c>
      <c r="R389" s="3" t="s">
        <v>1710</v>
      </c>
      <c r="S389" s="3" t="s">
        <v>1710</v>
      </c>
      <c r="T389" s="3" t="s">
        <v>1710</v>
      </c>
      <c r="U389" s="3" t="s">
        <v>1710</v>
      </c>
      <c r="V389" s="3" t="s">
        <v>1710</v>
      </c>
      <c r="W389" s="3" t="s">
        <v>1710</v>
      </c>
      <c r="X389" s="3" t="s">
        <v>1710</v>
      </c>
      <c r="Y389" s="3" t="s">
        <v>1710</v>
      </c>
      <c r="Z389" s="3" t="s">
        <v>1710</v>
      </c>
      <c r="AA389" s="3" t="s">
        <v>1710</v>
      </c>
      <c r="AB389" s="3" t="s">
        <v>1710</v>
      </c>
      <c r="AC389" s="3" t="s">
        <v>1710</v>
      </c>
      <c r="AD389" s="3" t="s">
        <v>1710</v>
      </c>
      <c r="AE389" s="3" t="s">
        <v>95</v>
      </c>
      <c r="AF389" s="3" t="s">
        <v>82</v>
      </c>
      <c r="AG389" s="3" t="s">
        <v>96</v>
      </c>
    </row>
    <row r="390" spans="1:33" ht="45" customHeight="1" x14ac:dyDescent="0.25">
      <c r="A390" s="3" t="s">
        <v>1711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320</v>
      </c>
      <c r="G390" s="3" t="s">
        <v>321</v>
      </c>
      <c r="H390" s="3" t="s">
        <v>321</v>
      </c>
      <c r="I390" s="3" t="s">
        <v>1207</v>
      </c>
      <c r="J390" s="3" t="s">
        <v>1712</v>
      </c>
      <c r="K390" s="3" t="s">
        <v>1713</v>
      </c>
      <c r="L390" s="3" t="s">
        <v>1179</v>
      </c>
      <c r="M390" s="3" t="s">
        <v>103</v>
      </c>
      <c r="N390" s="3" t="s">
        <v>324</v>
      </c>
      <c r="O390" s="3" t="s">
        <v>92</v>
      </c>
      <c r="P390" s="3" t="s">
        <v>325</v>
      </c>
      <c r="Q390" s="3" t="s">
        <v>92</v>
      </c>
      <c r="R390" s="3" t="s">
        <v>1714</v>
      </c>
      <c r="S390" s="3" t="s">
        <v>1714</v>
      </c>
      <c r="T390" s="3" t="s">
        <v>1714</v>
      </c>
      <c r="U390" s="3" t="s">
        <v>1714</v>
      </c>
      <c r="V390" s="3" t="s">
        <v>1714</v>
      </c>
      <c r="W390" s="3" t="s">
        <v>1714</v>
      </c>
      <c r="X390" s="3" t="s">
        <v>1714</v>
      </c>
      <c r="Y390" s="3" t="s">
        <v>1714</v>
      </c>
      <c r="Z390" s="3" t="s">
        <v>1714</v>
      </c>
      <c r="AA390" s="3" t="s">
        <v>1714</v>
      </c>
      <c r="AB390" s="3" t="s">
        <v>1714</v>
      </c>
      <c r="AC390" s="3" t="s">
        <v>1714</v>
      </c>
      <c r="AD390" s="3" t="s">
        <v>1714</v>
      </c>
      <c r="AE390" s="3" t="s">
        <v>95</v>
      </c>
      <c r="AF390" s="3" t="s">
        <v>82</v>
      </c>
      <c r="AG390" s="3" t="s">
        <v>96</v>
      </c>
    </row>
    <row r="391" spans="1:33" ht="45" customHeight="1" x14ac:dyDescent="0.25">
      <c r="A391" s="3" t="s">
        <v>1715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320</v>
      </c>
      <c r="G391" s="3" t="s">
        <v>321</v>
      </c>
      <c r="H391" s="3" t="s">
        <v>321</v>
      </c>
      <c r="I391" s="3" t="s">
        <v>887</v>
      </c>
      <c r="J391" s="3" t="s">
        <v>1716</v>
      </c>
      <c r="K391" s="3" t="s">
        <v>330</v>
      </c>
      <c r="L391" s="3" t="s">
        <v>1717</v>
      </c>
      <c r="M391" s="3" t="s">
        <v>90</v>
      </c>
      <c r="N391" s="3" t="s">
        <v>324</v>
      </c>
      <c r="O391" s="3" t="s">
        <v>92</v>
      </c>
      <c r="P391" s="3" t="s">
        <v>325</v>
      </c>
      <c r="Q391" s="3" t="s">
        <v>92</v>
      </c>
      <c r="R391" s="3" t="s">
        <v>1718</v>
      </c>
      <c r="S391" s="3" t="s">
        <v>1718</v>
      </c>
      <c r="T391" s="3" t="s">
        <v>1718</v>
      </c>
      <c r="U391" s="3" t="s">
        <v>1718</v>
      </c>
      <c r="V391" s="3" t="s">
        <v>1718</v>
      </c>
      <c r="W391" s="3" t="s">
        <v>1718</v>
      </c>
      <c r="X391" s="3" t="s">
        <v>1718</v>
      </c>
      <c r="Y391" s="3" t="s">
        <v>1718</v>
      </c>
      <c r="Z391" s="3" t="s">
        <v>1718</v>
      </c>
      <c r="AA391" s="3" t="s">
        <v>1718</v>
      </c>
      <c r="AB391" s="3" t="s">
        <v>1718</v>
      </c>
      <c r="AC391" s="3" t="s">
        <v>1718</v>
      </c>
      <c r="AD391" s="3" t="s">
        <v>1718</v>
      </c>
      <c r="AE391" s="3" t="s">
        <v>95</v>
      </c>
      <c r="AF391" s="3" t="s">
        <v>82</v>
      </c>
      <c r="AG391" s="3" t="s">
        <v>96</v>
      </c>
    </row>
    <row r="392" spans="1:33" ht="45" customHeight="1" x14ac:dyDescent="0.25">
      <c r="A392" s="3" t="s">
        <v>1719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320</v>
      </c>
      <c r="G392" s="3" t="s">
        <v>321</v>
      </c>
      <c r="H392" s="3" t="s">
        <v>321</v>
      </c>
      <c r="I392" s="3" t="s">
        <v>353</v>
      </c>
      <c r="J392" s="3" t="s">
        <v>1720</v>
      </c>
      <c r="K392" s="3" t="s">
        <v>1721</v>
      </c>
      <c r="L392" s="3" t="s">
        <v>1722</v>
      </c>
      <c r="M392" s="3" t="s">
        <v>90</v>
      </c>
      <c r="N392" s="3" t="s">
        <v>324</v>
      </c>
      <c r="O392" s="3" t="s">
        <v>92</v>
      </c>
      <c r="P392" s="3" t="s">
        <v>325</v>
      </c>
      <c r="Q392" s="3" t="s">
        <v>92</v>
      </c>
      <c r="R392" s="3" t="s">
        <v>1723</v>
      </c>
      <c r="S392" s="3" t="s">
        <v>1723</v>
      </c>
      <c r="T392" s="3" t="s">
        <v>1723</v>
      </c>
      <c r="U392" s="3" t="s">
        <v>1723</v>
      </c>
      <c r="V392" s="3" t="s">
        <v>1723</v>
      </c>
      <c r="W392" s="3" t="s">
        <v>1723</v>
      </c>
      <c r="X392" s="3" t="s">
        <v>1723</v>
      </c>
      <c r="Y392" s="3" t="s">
        <v>1723</v>
      </c>
      <c r="Z392" s="3" t="s">
        <v>1723</v>
      </c>
      <c r="AA392" s="3" t="s">
        <v>1723</v>
      </c>
      <c r="AB392" s="3" t="s">
        <v>1723</v>
      </c>
      <c r="AC392" s="3" t="s">
        <v>1723</v>
      </c>
      <c r="AD392" s="3" t="s">
        <v>1723</v>
      </c>
      <c r="AE392" s="3" t="s">
        <v>95</v>
      </c>
      <c r="AF392" s="3" t="s">
        <v>82</v>
      </c>
      <c r="AG392" s="3" t="s">
        <v>96</v>
      </c>
    </row>
    <row r="393" spans="1:33" ht="45" customHeight="1" x14ac:dyDescent="0.25">
      <c r="A393" s="3" t="s">
        <v>1724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611</v>
      </c>
      <c r="G393" s="3" t="s">
        <v>612</v>
      </c>
      <c r="H393" s="3" t="s">
        <v>612</v>
      </c>
      <c r="I393" s="3" t="s">
        <v>381</v>
      </c>
      <c r="J393" s="3" t="s">
        <v>1203</v>
      </c>
      <c r="K393" s="3" t="s">
        <v>212</v>
      </c>
      <c r="L393" s="3" t="s">
        <v>581</v>
      </c>
      <c r="M393" s="3" t="s">
        <v>90</v>
      </c>
      <c r="N393" s="3" t="s">
        <v>615</v>
      </c>
      <c r="O393" s="3" t="s">
        <v>92</v>
      </c>
      <c r="P393" s="3" t="s">
        <v>616</v>
      </c>
      <c r="Q393" s="3" t="s">
        <v>92</v>
      </c>
      <c r="R393" s="3" t="s">
        <v>1725</v>
      </c>
      <c r="S393" s="3" t="s">
        <v>1725</v>
      </c>
      <c r="T393" s="3" t="s">
        <v>1725</v>
      </c>
      <c r="U393" s="3" t="s">
        <v>1725</v>
      </c>
      <c r="V393" s="3" t="s">
        <v>1725</v>
      </c>
      <c r="W393" s="3" t="s">
        <v>1725</v>
      </c>
      <c r="X393" s="3" t="s">
        <v>1725</v>
      </c>
      <c r="Y393" s="3" t="s">
        <v>1725</v>
      </c>
      <c r="Z393" s="3" t="s">
        <v>1725</v>
      </c>
      <c r="AA393" s="3" t="s">
        <v>1725</v>
      </c>
      <c r="AB393" s="3" t="s">
        <v>1725</v>
      </c>
      <c r="AC393" s="3" t="s">
        <v>1725</v>
      </c>
      <c r="AD393" s="3" t="s">
        <v>1725</v>
      </c>
      <c r="AE393" s="3" t="s">
        <v>95</v>
      </c>
      <c r="AF393" s="3" t="s">
        <v>82</v>
      </c>
      <c r="AG393" s="3" t="s">
        <v>96</v>
      </c>
    </row>
    <row r="394" spans="1:33" ht="45" customHeight="1" x14ac:dyDescent="0.25">
      <c r="A394" s="3" t="s">
        <v>1726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611</v>
      </c>
      <c r="G394" s="3" t="s">
        <v>612</v>
      </c>
      <c r="H394" s="3" t="s">
        <v>612</v>
      </c>
      <c r="I394" s="3" t="s">
        <v>179</v>
      </c>
      <c r="J394" s="3" t="s">
        <v>1727</v>
      </c>
      <c r="K394" s="3" t="s">
        <v>475</v>
      </c>
      <c r="L394" s="3" t="s">
        <v>1728</v>
      </c>
      <c r="M394" s="3" t="s">
        <v>90</v>
      </c>
      <c r="N394" s="3" t="s">
        <v>615</v>
      </c>
      <c r="O394" s="3" t="s">
        <v>92</v>
      </c>
      <c r="P394" s="3" t="s">
        <v>616</v>
      </c>
      <c r="Q394" s="3" t="s">
        <v>92</v>
      </c>
      <c r="R394" s="3" t="s">
        <v>1729</v>
      </c>
      <c r="S394" s="3" t="s">
        <v>1729</v>
      </c>
      <c r="T394" s="3" t="s">
        <v>1729</v>
      </c>
      <c r="U394" s="3" t="s">
        <v>1729</v>
      </c>
      <c r="V394" s="3" t="s">
        <v>1729</v>
      </c>
      <c r="W394" s="3" t="s">
        <v>1729</v>
      </c>
      <c r="X394" s="3" t="s">
        <v>1729</v>
      </c>
      <c r="Y394" s="3" t="s">
        <v>1729</v>
      </c>
      <c r="Z394" s="3" t="s">
        <v>1729</v>
      </c>
      <c r="AA394" s="3" t="s">
        <v>1729</v>
      </c>
      <c r="AB394" s="3" t="s">
        <v>1729</v>
      </c>
      <c r="AC394" s="3" t="s">
        <v>1729</v>
      </c>
      <c r="AD394" s="3" t="s">
        <v>1729</v>
      </c>
      <c r="AE394" s="3" t="s">
        <v>95</v>
      </c>
      <c r="AF394" s="3" t="s">
        <v>82</v>
      </c>
      <c r="AG394" s="3" t="s">
        <v>96</v>
      </c>
    </row>
    <row r="395" spans="1:33" ht="45" customHeight="1" x14ac:dyDescent="0.25">
      <c r="A395" s="3" t="s">
        <v>1730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611</v>
      </c>
      <c r="G395" s="3" t="s">
        <v>612</v>
      </c>
      <c r="H395" s="3" t="s">
        <v>612</v>
      </c>
      <c r="I395" s="3" t="s">
        <v>353</v>
      </c>
      <c r="J395" s="3" t="s">
        <v>312</v>
      </c>
      <c r="K395" s="3" t="s">
        <v>1731</v>
      </c>
      <c r="L395" s="3" t="s">
        <v>166</v>
      </c>
      <c r="M395" s="3" t="s">
        <v>90</v>
      </c>
      <c r="N395" s="3" t="s">
        <v>615</v>
      </c>
      <c r="O395" s="3" t="s">
        <v>92</v>
      </c>
      <c r="P395" s="3" t="s">
        <v>616</v>
      </c>
      <c r="Q395" s="3" t="s">
        <v>92</v>
      </c>
      <c r="R395" s="3" t="s">
        <v>1732</v>
      </c>
      <c r="S395" s="3" t="s">
        <v>1732</v>
      </c>
      <c r="T395" s="3" t="s">
        <v>1732</v>
      </c>
      <c r="U395" s="3" t="s">
        <v>1732</v>
      </c>
      <c r="V395" s="3" t="s">
        <v>1732</v>
      </c>
      <c r="W395" s="3" t="s">
        <v>1732</v>
      </c>
      <c r="X395" s="3" t="s">
        <v>1732</v>
      </c>
      <c r="Y395" s="3" t="s">
        <v>1732</v>
      </c>
      <c r="Z395" s="3" t="s">
        <v>1732</v>
      </c>
      <c r="AA395" s="3" t="s">
        <v>1732</v>
      </c>
      <c r="AB395" s="3" t="s">
        <v>1732</v>
      </c>
      <c r="AC395" s="3" t="s">
        <v>1732</v>
      </c>
      <c r="AD395" s="3" t="s">
        <v>1732</v>
      </c>
      <c r="AE395" s="3" t="s">
        <v>95</v>
      </c>
      <c r="AF395" s="3" t="s">
        <v>82</v>
      </c>
      <c r="AG395" s="3" t="s">
        <v>96</v>
      </c>
    </row>
    <row r="396" spans="1:33" ht="45" customHeight="1" x14ac:dyDescent="0.25">
      <c r="A396" s="3" t="s">
        <v>1733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611</v>
      </c>
      <c r="G396" s="3" t="s">
        <v>612</v>
      </c>
      <c r="H396" s="3" t="s">
        <v>612</v>
      </c>
      <c r="I396" s="3" t="s">
        <v>887</v>
      </c>
      <c r="J396" s="3" t="s">
        <v>1734</v>
      </c>
      <c r="K396" s="3" t="s">
        <v>495</v>
      </c>
      <c r="L396" s="3" t="s">
        <v>595</v>
      </c>
      <c r="M396" s="3" t="s">
        <v>103</v>
      </c>
      <c r="N396" s="3" t="s">
        <v>615</v>
      </c>
      <c r="O396" s="3" t="s">
        <v>92</v>
      </c>
      <c r="P396" s="3" t="s">
        <v>616</v>
      </c>
      <c r="Q396" s="3" t="s">
        <v>92</v>
      </c>
      <c r="R396" s="3" t="s">
        <v>1735</v>
      </c>
      <c r="S396" s="3" t="s">
        <v>1735</v>
      </c>
      <c r="T396" s="3" t="s">
        <v>1735</v>
      </c>
      <c r="U396" s="3" t="s">
        <v>1735</v>
      </c>
      <c r="V396" s="3" t="s">
        <v>1735</v>
      </c>
      <c r="W396" s="3" t="s">
        <v>1735</v>
      </c>
      <c r="X396" s="3" t="s">
        <v>1735</v>
      </c>
      <c r="Y396" s="3" t="s">
        <v>1735</v>
      </c>
      <c r="Z396" s="3" t="s">
        <v>1735</v>
      </c>
      <c r="AA396" s="3" t="s">
        <v>1735</v>
      </c>
      <c r="AB396" s="3" t="s">
        <v>1735</v>
      </c>
      <c r="AC396" s="3" t="s">
        <v>1735</v>
      </c>
      <c r="AD396" s="3" t="s">
        <v>1735</v>
      </c>
      <c r="AE396" s="3" t="s">
        <v>95</v>
      </c>
      <c r="AF396" s="3" t="s">
        <v>82</v>
      </c>
      <c r="AG396" s="3" t="s">
        <v>96</v>
      </c>
    </row>
    <row r="397" spans="1:33" ht="45" customHeight="1" x14ac:dyDescent="0.25">
      <c r="A397" s="3" t="s">
        <v>1736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611</v>
      </c>
      <c r="G397" s="3" t="s">
        <v>612</v>
      </c>
      <c r="H397" s="3" t="s">
        <v>612</v>
      </c>
      <c r="I397" s="3" t="s">
        <v>339</v>
      </c>
      <c r="J397" s="3" t="s">
        <v>1737</v>
      </c>
      <c r="K397" s="3" t="s">
        <v>139</v>
      </c>
      <c r="L397" s="3" t="s">
        <v>369</v>
      </c>
      <c r="M397" s="3" t="s">
        <v>90</v>
      </c>
      <c r="N397" s="3" t="s">
        <v>615</v>
      </c>
      <c r="O397" s="3" t="s">
        <v>92</v>
      </c>
      <c r="P397" s="3" t="s">
        <v>616</v>
      </c>
      <c r="Q397" s="3" t="s">
        <v>92</v>
      </c>
      <c r="R397" s="3" t="s">
        <v>1738</v>
      </c>
      <c r="S397" s="3" t="s">
        <v>1738</v>
      </c>
      <c r="T397" s="3" t="s">
        <v>1738</v>
      </c>
      <c r="U397" s="3" t="s">
        <v>1738</v>
      </c>
      <c r="V397" s="3" t="s">
        <v>1738</v>
      </c>
      <c r="W397" s="3" t="s">
        <v>1738</v>
      </c>
      <c r="X397" s="3" t="s">
        <v>1738</v>
      </c>
      <c r="Y397" s="3" t="s">
        <v>1738</v>
      </c>
      <c r="Z397" s="3" t="s">
        <v>1738</v>
      </c>
      <c r="AA397" s="3" t="s">
        <v>1738</v>
      </c>
      <c r="AB397" s="3" t="s">
        <v>1738</v>
      </c>
      <c r="AC397" s="3" t="s">
        <v>1738</v>
      </c>
      <c r="AD397" s="3" t="s">
        <v>1738</v>
      </c>
      <c r="AE397" s="3" t="s">
        <v>95</v>
      </c>
      <c r="AF397" s="3" t="s">
        <v>82</v>
      </c>
      <c r="AG397" s="3" t="s">
        <v>96</v>
      </c>
    </row>
    <row r="398" spans="1:33" ht="45" customHeight="1" x14ac:dyDescent="0.25">
      <c r="A398" s="3" t="s">
        <v>1739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828</v>
      </c>
      <c r="G398" s="3" t="s">
        <v>829</v>
      </c>
      <c r="H398" s="3" t="s">
        <v>829</v>
      </c>
      <c r="I398" s="3" t="s">
        <v>381</v>
      </c>
      <c r="J398" s="3" t="s">
        <v>1740</v>
      </c>
      <c r="K398" s="3" t="s">
        <v>248</v>
      </c>
      <c r="L398" s="3" t="s">
        <v>145</v>
      </c>
      <c r="M398" s="3" t="s">
        <v>90</v>
      </c>
      <c r="N398" s="3" t="s">
        <v>832</v>
      </c>
      <c r="O398" s="3" t="s">
        <v>92</v>
      </c>
      <c r="P398" s="3" t="s">
        <v>833</v>
      </c>
      <c r="Q398" s="3" t="s">
        <v>92</v>
      </c>
      <c r="R398" s="3" t="s">
        <v>1741</v>
      </c>
      <c r="S398" s="3" t="s">
        <v>1741</v>
      </c>
      <c r="T398" s="3" t="s">
        <v>1741</v>
      </c>
      <c r="U398" s="3" t="s">
        <v>1741</v>
      </c>
      <c r="V398" s="3" t="s">
        <v>1741</v>
      </c>
      <c r="W398" s="3" t="s">
        <v>1741</v>
      </c>
      <c r="X398" s="3" t="s">
        <v>1741</v>
      </c>
      <c r="Y398" s="3" t="s">
        <v>1741</v>
      </c>
      <c r="Z398" s="3" t="s">
        <v>1741</v>
      </c>
      <c r="AA398" s="3" t="s">
        <v>1741</v>
      </c>
      <c r="AB398" s="3" t="s">
        <v>1741</v>
      </c>
      <c r="AC398" s="3" t="s">
        <v>1741</v>
      </c>
      <c r="AD398" s="3" t="s">
        <v>1741</v>
      </c>
      <c r="AE398" s="3" t="s">
        <v>95</v>
      </c>
      <c r="AF398" s="3" t="s">
        <v>82</v>
      </c>
      <c r="AG398" s="3" t="s">
        <v>96</v>
      </c>
    </row>
    <row r="399" spans="1:33" ht="45" customHeight="1" x14ac:dyDescent="0.25">
      <c r="A399" s="3" t="s">
        <v>1742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828</v>
      </c>
      <c r="G399" s="3" t="s">
        <v>829</v>
      </c>
      <c r="H399" s="3" t="s">
        <v>829</v>
      </c>
      <c r="I399" s="3" t="s">
        <v>120</v>
      </c>
      <c r="J399" s="3" t="s">
        <v>354</v>
      </c>
      <c r="K399" s="3" t="s">
        <v>1743</v>
      </c>
      <c r="L399" s="3" t="s">
        <v>123</v>
      </c>
      <c r="M399" s="3" t="s">
        <v>90</v>
      </c>
      <c r="N399" s="3" t="s">
        <v>832</v>
      </c>
      <c r="O399" s="3" t="s">
        <v>92</v>
      </c>
      <c r="P399" s="3" t="s">
        <v>833</v>
      </c>
      <c r="Q399" s="3" t="s">
        <v>92</v>
      </c>
      <c r="R399" s="3" t="s">
        <v>1744</v>
      </c>
      <c r="S399" s="3" t="s">
        <v>1744</v>
      </c>
      <c r="T399" s="3" t="s">
        <v>1744</v>
      </c>
      <c r="U399" s="3" t="s">
        <v>1744</v>
      </c>
      <c r="V399" s="3" t="s">
        <v>1744</v>
      </c>
      <c r="W399" s="3" t="s">
        <v>1744</v>
      </c>
      <c r="X399" s="3" t="s">
        <v>1744</v>
      </c>
      <c r="Y399" s="3" t="s">
        <v>1744</v>
      </c>
      <c r="Z399" s="3" t="s">
        <v>1744</v>
      </c>
      <c r="AA399" s="3" t="s">
        <v>1744</v>
      </c>
      <c r="AB399" s="3" t="s">
        <v>1744</v>
      </c>
      <c r="AC399" s="3" t="s">
        <v>1744</v>
      </c>
      <c r="AD399" s="3" t="s">
        <v>1744</v>
      </c>
      <c r="AE399" s="3" t="s">
        <v>95</v>
      </c>
      <c r="AF399" s="3" t="s">
        <v>82</v>
      </c>
      <c r="AG399" s="3" t="s">
        <v>96</v>
      </c>
    </row>
    <row r="400" spans="1:33" ht="45" customHeight="1" x14ac:dyDescent="0.25">
      <c r="A400" s="3" t="s">
        <v>1745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828</v>
      </c>
      <c r="G400" s="3" t="s">
        <v>829</v>
      </c>
      <c r="H400" s="3" t="s">
        <v>829</v>
      </c>
      <c r="I400" s="3" t="s">
        <v>271</v>
      </c>
      <c r="J400" s="3" t="s">
        <v>243</v>
      </c>
      <c r="K400" s="3" t="s">
        <v>212</v>
      </c>
      <c r="L400" s="3" t="s">
        <v>876</v>
      </c>
      <c r="M400" s="3" t="s">
        <v>103</v>
      </c>
      <c r="N400" s="3" t="s">
        <v>832</v>
      </c>
      <c r="O400" s="3" t="s">
        <v>92</v>
      </c>
      <c r="P400" s="3" t="s">
        <v>833</v>
      </c>
      <c r="Q400" s="3" t="s">
        <v>92</v>
      </c>
      <c r="R400" s="3" t="s">
        <v>1746</v>
      </c>
      <c r="S400" s="3" t="s">
        <v>1746</v>
      </c>
      <c r="T400" s="3" t="s">
        <v>1746</v>
      </c>
      <c r="U400" s="3" t="s">
        <v>1746</v>
      </c>
      <c r="V400" s="3" t="s">
        <v>1746</v>
      </c>
      <c r="W400" s="3" t="s">
        <v>1746</v>
      </c>
      <c r="X400" s="3" t="s">
        <v>1746</v>
      </c>
      <c r="Y400" s="3" t="s">
        <v>1746</v>
      </c>
      <c r="Z400" s="3" t="s">
        <v>1746</v>
      </c>
      <c r="AA400" s="3" t="s">
        <v>1746</v>
      </c>
      <c r="AB400" s="3" t="s">
        <v>1746</v>
      </c>
      <c r="AC400" s="3" t="s">
        <v>1746</v>
      </c>
      <c r="AD400" s="3" t="s">
        <v>1746</v>
      </c>
      <c r="AE400" s="3" t="s">
        <v>95</v>
      </c>
      <c r="AF400" s="3" t="s">
        <v>82</v>
      </c>
      <c r="AG400" s="3" t="s">
        <v>96</v>
      </c>
    </row>
    <row r="401" spans="1:33" ht="45" customHeight="1" x14ac:dyDescent="0.25">
      <c r="A401" s="3" t="s">
        <v>1747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828</v>
      </c>
      <c r="G401" s="3" t="s">
        <v>829</v>
      </c>
      <c r="H401" s="3" t="s">
        <v>829</v>
      </c>
      <c r="I401" s="3" t="s">
        <v>99</v>
      </c>
      <c r="J401" s="3" t="s">
        <v>1748</v>
      </c>
      <c r="K401" s="3" t="s">
        <v>212</v>
      </c>
      <c r="L401" s="3" t="s">
        <v>1749</v>
      </c>
      <c r="M401" s="3" t="s">
        <v>103</v>
      </c>
      <c r="N401" s="3" t="s">
        <v>832</v>
      </c>
      <c r="O401" s="3" t="s">
        <v>92</v>
      </c>
      <c r="P401" s="3" t="s">
        <v>833</v>
      </c>
      <c r="Q401" s="3" t="s">
        <v>92</v>
      </c>
      <c r="R401" s="3" t="s">
        <v>1750</v>
      </c>
      <c r="S401" s="3" t="s">
        <v>1750</v>
      </c>
      <c r="T401" s="3" t="s">
        <v>1750</v>
      </c>
      <c r="U401" s="3" t="s">
        <v>1750</v>
      </c>
      <c r="V401" s="3" t="s">
        <v>1750</v>
      </c>
      <c r="W401" s="3" t="s">
        <v>1750</v>
      </c>
      <c r="X401" s="3" t="s">
        <v>1750</v>
      </c>
      <c r="Y401" s="3" t="s">
        <v>1750</v>
      </c>
      <c r="Z401" s="3" t="s">
        <v>1750</v>
      </c>
      <c r="AA401" s="3" t="s">
        <v>1750</v>
      </c>
      <c r="AB401" s="3" t="s">
        <v>1750</v>
      </c>
      <c r="AC401" s="3" t="s">
        <v>1750</v>
      </c>
      <c r="AD401" s="3" t="s">
        <v>1750</v>
      </c>
      <c r="AE401" s="3" t="s">
        <v>95</v>
      </c>
      <c r="AF401" s="3" t="s">
        <v>82</v>
      </c>
      <c r="AG401" s="3" t="s">
        <v>96</v>
      </c>
    </row>
    <row r="402" spans="1:33" ht="45" customHeight="1" x14ac:dyDescent="0.25">
      <c r="A402" s="3" t="s">
        <v>1751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828</v>
      </c>
      <c r="G402" s="3" t="s">
        <v>829</v>
      </c>
      <c r="H402" s="3" t="s">
        <v>829</v>
      </c>
      <c r="I402" s="3" t="s">
        <v>266</v>
      </c>
      <c r="J402" s="3" t="s">
        <v>1752</v>
      </c>
      <c r="K402" s="3" t="s">
        <v>795</v>
      </c>
      <c r="L402" s="3" t="s">
        <v>1753</v>
      </c>
      <c r="M402" s="3" t="s">
        <v>103</v>
      </c>
      <c r="N402" s="3" t="s">
        <v>832</v>
      </c>
      <c r="O402" s="3" t="s">
        <v>92</v>
      </c>
      <c r="P402" s="3" t="s">
        <v>833</v>
      </c>
      <c r="Q402" s="3" t="s">
        <v>92</v>
      </c>
      <c r="R402" s="3" t="s">
        <v>1754</v>
      </c>
      <c r="S402" s="3" t="s">
        <v>1754</v>
      </c>
      <c r="T402" s="3" t="s">
        <v>1754</v>
      </c>
      <c r="U402" s="3" t="s">
        <v>1754</v>
      </c>
      <c r="V402" s="3" t="s">
        <v>1754</v>
      </c>
      <c r="W402" s="3" t="s">
        <v>1754</v>
      </c>
      <c r="X402" s="3" t="s">
        <v>1754</v>
      </c>
      <c r="Y402" s="3" t="s">
        <v>1754</v>
      </c>
      <c r="Z402" s="3" t="s">
        <v>1754</v>
      </c>
      <c r="AA402" s="3" t="s">
        <v>1754</v>
      </c>
      <c r="AB402" s="3" t="s">
        <v>1754</v>
      </c>
      <c r="AC402" s="3" t="s">
        <v>1754</v>
      </c>
      <c r="AD402" s="3" t="s">
        <v>1754</v>
      </c>
      <c r="AE402" s="3" t="s">
        <v>95</v>
      </c>
      <c r="AF402" s="3" t="s">
        <v>82</v>
      </c>
      <c r="AG402" s="3" t="s">
        <v>96</v>
      </c>
    </row>
    <row r="403" spans="1:33" ht="45" customHeight="1" x14ac:dyDescent="0.25">
      <c r="A403" s="3" t="s">
        <v>1755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1632</v>
      </c>
      <c r="G403" s="3" t="s">
        <v>1756</v>
      </c>
      <c r="H403" s="3" t="s">
        <v>1756</v>
      </c>
      <c r="I403" s="3" t="s">
        <v>406</v>
      </c>
      <c r="J403" s="3" t="s">
        <v>312</v>
      </c>
      <c r="K403" s="3" t="s">
        <v>253</v>
      </c>
      <c r="L403" s="3" t="s">
        <v>1757</v>
      </c>
      <c r="M403" s="3" t="s">
        <v>90</v>
      </c>
      <c r="N403" s="3" t="s">
        <v>1635</v>
      </c>
      <c r="O403" s="3" t="s">
        <v>92</v>
      </c>
      <c r="P403" s="3" t="s">
        <v>1636</v>
      </c>
      <c r="Q403" s="3" t="s">
        <v>92</v>
      </c>
      <c r="R403" s="3" t="s">
        <v>1758</v>
      </c>
      <c r="S403" s="3" t="s">
        <v>1758</v>
      </c>
      <c r="T403" s="3" t="s">
        <v>1758</v>
      </c>
      <c r="U403" s="3" t="s">
        <v>1758</v>
      </c>
      <c r="V403" s="3" t="s">
        <v>1758</v>
      </c>
      <c r="W403" s="3" t="s">
        <v>1758</v>
      </c>
      <c r="X403" s="3" t="s">
        <v>1758</v>
      </c>
      <c r="Y403" s="3" t="s">
        <v>1758</v>
      </c>
      <c r="Z403" s="3" t="s">
        <v>1758</v>
      </c>
      <c r="AA403" s="3" t="s">
        <v>1758</v>
      </c>
      <c r="AB403" s="3" t="s">
        <v>1758</v>
      </c>
      <c r="AC403" s="3" t="s">
        <v>1758</v>
      </c>
      <c r="AD403" s="3" t="s">
        <v>1758</v>
      </c>
      <c r="AE403" s="3" t="s">
        <v>95</v>
      </c>
      <c r="AF403" s="3" t="s">
        <v>82</v>
      </c>
      <c r="AG403" s="3" t="s">
        <v>96</v>
      </c>
    </row>
    <row r="404" spans="1:33" ht="45" customHeight="1" x14ac:dyDescent="0.25">
      <c r="A404" s="3" t="s">
        <v>1759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1760</v>
      </c>
      <c r="G404" s="3" t="s">
        <v>1761</v>
      </c>
      <c r="H404" s="3" t="s">
        <v>1761</v>
      </c>
      <c r="I404" s="3" t="s">
        <v>406</v>
      </c>
      <c r="J404" s="3" t="s">
        <v>1762</v>
      </c>
      <c r="K404" s="3" t="s">
        <v>1763</v>
      </c>
      <c r="L404" s="3" t="s">
        <v>88</v>
      </c>
      <c r="M404" s="3" t="s">
        <v>90</v>
      </c>
      <c r="N404" s="3" t="s">
        <v>1764</v>
      </c>
      <c r="O404" s="3" t="s">
        <v>92</v>
      </c>
      <c r="P404" s="3" t="s">
        <v>1765</v>
      </c>
      <c r="Q404" s="3" t="s">
        <v>92</v>
      </c>
      <c r="R404" s="3" t="s">
        <v>1766</v>
      </c>
      <c r="S404" s="3" t="s">
        <v>1766</v>
      </c>
      <c r="T404" s="3" t="s">
        <v>1766</v>
      </c>
      <c r="U404" s="3" t="s">
        <v>1766</v>
      </c>
      <c r="V404" s="3" t="s">
        <v>1766</v>
      </c>
      <c r="W404" s="3" t="s">
        <v>1766</v>
      </c>
      <c r="X404" s="3" t="s">
        <v>1766</v>
      </c>
      <c r="Y404" s="3" t="s">
        <v>1766</v>
      </c>
      <c r="Z404" s="3" t="s">
        <v>1766</v>
      </c>
      <c r="AA404" s="3" t="s">
        <v>1766</v>
      </c>
      <c r="AB404" s="3" t="s">
        <v>1766</v>
      </c>
      <c r="AC404" s="3" t="s">
        <v>1766</v>
      </c>
      <c r="AD404" s="3" t="s">
        <v>1766</v>
      </c>
      <c r="AE404" s="3" t="s">
        <v>95</v>
      </c>
      <c r="AF404" s="3" t="s">
        <v>82</v>
      </c>
      <c r="AG404" s="3" t="s">
        <v>96</v>
      </c>
    </row>
    <row r="405" spans="1:33" ht="45" customHeight="1" x14ac:dyDescent="0.25">
      <c r="A405" s="3" t="s">
        <v>1767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1760</v>
      </c>
      <c r="G405" s="3" t="s">
        <v>1768</v>
      </c>
      <c r="H405" s="3" t="s">
        <v>1768</v>
      </c>
      <c r="I405" s="3" t="s">
        <v>406</v>
      </c>
      <c r="J405" s="3" t="s">
        <v>598</v>
      </c>
      <c r="K405" s="3" t="s">
        <v>1769</v>
      </c>
      <c r="L405" s="3" t="s">
        <v>110</v>
      </c>
      <c r="M405" s="3" t="s">
        <v>90</v>
      </c>
      <c r="N405" s="3" t="s">
        <v>1764</v>
      </c>
      <c r="O405" s="3" t="s">
        <v>92</v>
      </c>
      <c r="P405" s="3" t="s">
        <v>1765</v>
      </c>
      <c r="Q405" s="3" t="s">
        <v>92</v>
      </c>
      <c r="R405" s="3" t="s">
        <v>1770</v>
      </c>
      <c r="S405" s="3" t="s">
        <v>1770</v>
      </c>
      <c r="T405" s="3" t="s">
        <v>1770</v>
      </c>
      <c r="U405" s="3" t="s">
        <v>1770</v>
      </c>
      <c r="V405" s="3" t="s">
        <v>1770</v>
      </c>
      <c r="W405" s="3" t="s">
        <v>1770</v>
      </c>
      <c r="X405" s="3" t="s">
        <v>1770</v>
      </c>
      <c r="Y405" s="3" t="s">
        <v>1770</v>
      </c>
      <c r="Z405" s="3" t="s">
        <v>1770</v>
      </c>
      <c r="AA405" s="3" t="s">
        <v>1770</v>
      </c>
      <c r="AB405" s="3" t="s">
        <v>1770</v>
      </c>
      <c r="AC405" s="3" t="s">
        <v>1770</v>
      </c>
      <c r="AD405" s="3" t="s">
        <v>1770</v>
      </c>
      <c r="AE405" s="3" t="s">
        <v>95</v>
      </c>
      <c r="AF405" s="3" t="s">
        <v>82</v>
      </c>
      <c r="AG405" s="3" t="s">
        <v>96</v>
      </c>
    </row>
    <row r="406" spans="1:33" ht="45" customHeight="1" x14ac:dyDescent="0.25">
      <c r="A406" s="3" t="s">
        <v>1771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1760</v>
      </c>
      <c r="G406" s="3" t="s">
        <v>1772</v>
      </c>
      <c r="H406" s="3" t="s">
        <v>1772</v>
      </c>
      <c r="I406" s="3" t="s">
        <v>406</v>
      </c>
      <c r="J406" s="3" t="s">
        <v>1773</v>
      </c>
      <c r="K406" s="3" t="s">
        <v>1179</v>
      </c>
      <c r="L406" s="3" t="s">
        <v>1774</v>
      </c>
      <c r="M406" s="3" t="s">
        <v>103</v>
      </c>
      <c r="N406" s="3" t="s">
        <v>1764</v>
      </c>
      <c r="O406" s="3" t="s">
        <v>92</v>
      </c>
      <c r="P406" s="3" t="s">
        <v>1765</v>
      </c>
      <c r="Q406" s="3" t="s">
        <v>92</v>
      </c>
      <c r="R406" s="3" t="s">
        <v>1775</v>
      </c>
      <c r="S406" s="3" t="s">
        <v>1775</v>
      </c>
      <c r="T406" s="3" t="s">
        <v>1775</v>
      </c>
      <c r="U406" s="3" t="s">
        <v>1775</v>
      </c>
      <c r="V406" s="3" t="s">
        <v>1775</v>
      </c>
      <c r="W406" s="3" t="s">
        <v>1775</v>
      </c>
      <c r="X406" s="3" t="s">
        <v>1775</v>
      </c>
      <c r="Y406" s="3" t="s">
        <v>1775</v>
      </c>
      <c r="Z406" s="3" t="s">
        <v>1775</v>
      </c>
      <c r="AA406" s="3" t="s">
        <v>1775</v>
      </c>
      <c r="AB406" s="3" t="s">
        <v>1775</v>
      </c>
      <c r="AC406" s="3" t="s">
        <v>1775</v>
      </c>
      <c r="AD406" s="3" t="s">
        <v>1775</v>
      </c>
      <c r="AE406" s="3" t="s">
        <v>95</v>
      </c>
      <c r="AF406" s="3" t="s">
        <v>82</v>
      </c>
      <c r="AG406" s="3" t="s">
        <v>96</v>
      </c>
    </row>
    <row r="407" spans="1:33" ht="45" customHeight="1" x14ac:dyDescent="0.25">
      <c r="A407" s="3" t="s">
        <v>1776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1760</v>
      </c>
      <c r="G407" s="3" t="s">
        <v>1777</v>
      </c>
      <c r="H407" s="3" t="s">
        <v>1777</v>
      </c>
      <c r="I407" s="3" t="s">
        <v>448</v>
      </c>
      <c r="J407" s="3" t="s">
        <v>1778</v>
      </c>
      <c r="K407" s="3" t="s">
        <v>1008</v>
      </c>
      <c r="L407" s="3" t="s">
        <v>513</v>
      </c>
      <c r="M407" s="3" t="s">
        <v>90</v>
      </c>
      <c r="N407" s="3" t="s">
        <v>1764</v>
      </c>
      <c r="O407" s="3" t="s">
        <v>92</v>
      </c>
      <c r="P407" s="3" t="s">
        <v>1765</v>
      </c>
      <c r="Q407" s="3" t="s">
        <v>92</v>
      </c>
      <c r="R407" s="3" t="s">
        <v>1779</v>
      </c>
      <c r="S407" s="3" t="s">
        <v>1779</v>
      </c>
      <c r="T407" s="3" t="s">
        <v>1779</v>
      </c>
      <c r="U407" s="3" t="s">
        <v>1779</v>
      </c>
      <c r="V407" s="3" t="s">
        <v>1779</v>
      </c>
      <c r="W407" s="3" t="s">
        <v>1779</v>
      </c>
      <c r="X407" s="3" t="s">
        <v>1779</v>
      </c>
      <c r="Y407" s="3" t="s">
        <v>1779</v>
      </c>
      <c r="Z407" s="3" t="s">
        <v>1779</v>
      </c>
      <c r="AA407" s="3" t="s">
        <v>1779</v>
      </c>
      <c r="AB407" s="3" t="s">
        <v>1779</v>
      </c>
      <c r="AC407" s="3" t="s">
        <v>1779</v>
      </c>
      <c r="AD407" s="3" t="s">
        <v>1779</v>
      </c>
      <c r="AE407" s="3" t="s">
        <v>95</v>
      </c>
      <c r="AF407" s="3" t="s">
        <v>82</v>
      </c>
      <c r="AG407" s="3" t="s">
        <v>96</v>
      </c>
    </row>
    <row r="408" spans="1:33" ht="45" customHeight="1" x14ac:dyDescent="0.25">
      <c r="A408" s="3" t="s">
        <v>1780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404</v>
      </c>
      <c r="G408" s="3" t="s">
        <v>1781</v>
      </c>
      <c r="H408" s="3" t="s">
        <v>1781</v>
      </c>
      <c r="I408" s="3" t="s">
        <v>333</v>
      </c>
      <c r="J408" s="3" t="s">
        <v>1241</v>
      </c>
      <c r="K408" s="3" t="s">
        <v>378</v>
      </c>
      <c r="L408" s="3" t="s">
        <v>217</v>
      </c>
      <c r="M408" s="3" t="s">
        <v>90</v>
      </c>
      <c r="N408" s="3" t="s">
        <v>410</v>
      </c>
      <c r="O408" s="3" t="s">
        <v>92</v>
      </c>
      <c r="P408" s="3" t="s">
        <v>411</v>
      </c>
      <c r="Q408" s="3" t="s">
        <v>92</v>
      </c>
      <c r="R408" s="3" t="s">
        <v>1782</v>
      </c>
      <c r="S408" s="3" t="s">
        <v>1782</v>
      </c>
      <c r="T408" s="3" t="s">
        <v>1782</v>
      </c>
      <c r="U408" s="3" t="s">
        <v>1782</v>
      </c>
      <c r="V408" s="3" t="s">
        <v>1782</v>
      </c>
      <c r="W408" s="3" t="s">
        <v>1782</v>
      </c>
      <c r="X408" s="3" t="s">
        <v>1782</v>
      </c>
      <c r="Y408" s="3" t="s">
        <v>1782</v>
      </c>
      <c r="Z408" s="3" t="s">
        <v>1782</v>
      </c>
      <c r="AA408" s="3" t="s">
        <v>1782</v>
      </c>
      <c r="AB408" s="3" t="s">
        <v>1782</v>
      </c>
      <c r="AC408" s="3" t="s">
        <v>1782</v>
      </c>
      <c r="AD408" s="3" t="s">
        <v>1782</v>
      </c>
      <c r="AE408" s="3" t="s">
        <v>95</v>
      </c>
      <c r="AF408" s="3" t="s">
        <v>82</v>
      </c>
      <c r="AG408" s="3" t="s">
        <v>96</v>
      </c>
    </row>
    <row r="409" spans="1:33" ht="45" customHeight="1" x14ac:dyDescent="0.25">
      <c r="A409" s="3" t="s">
        <v>1783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404</v>
      </c>
      <c r="G409" s="3" t="s">
        <v>1784</v>
      </c>
      <c r="H409" s="3" t="s">
        <v>1784</v>
      </c>
      <c r="I409" s="3" t="s">
        <v>201</v>
      </c>
      <c r="J409" s="3" t="s">
        <v>312</v>
      </c>
      <c r="K409" s="3" t="s">
        <v>409</v>
      </c>
      <c r="L409" s="3" t="s">
        <v>1785</v>
      </c>
      <c r="M409" s="3" t="s">
        <v>90</v>
      </c>
      <c r="N409" s="3" t="s">
        <v>410</v>
      </c>
      <c r="O409" s="3" t="s">
        <v>92</v>
      </c>
      <c r="P409" s="3" t="s">
        <v>411</v>
      </c>
      <c r="Q409" s="3" t="s">
        <v>92</v>
      </c>
      <c r="R409" s="3" t="s">
        <v>1786</v>
      </c>
      <c r="S409" s="3" t="s">
        <v>1786</v>
      </c>
      <c r="T409" s="3" t="s">
        <v>1786</v>
      </c>
      <c r="U409" s="3" t="s">
        <v>1786</v>
      </c>
      <c r="V409" s="3" t="s">
        <v>1786</v>
      </c>
      <c r="W409" s="3" t="s">
        <v>1786</v>
      </c>
      <c r="X409" s="3" t="s">
        <v>1786</v>
      </c>
      <c r="Y409" s="3" t="s">
        <v>1786</v>
      </c>
      <c r="Z409" s="3" t="s">
        <v>1786</v>
      </c>
      <c r="AA409" s="3" t="s">
        <v>1786</v>
      </c>
      <c r="AB409" s="3" t="s">
        <v>1786</v>
      </c>
      <c r="AC409" s="3" t="s">
        <v>1786</v>
      </c>
      <c r="AD409" s="3" t="s">
        <v>1786</v>
      </c>
      <c r="AE409" s="3" t="s">
        <v>95</v>
      </c>
      <c r="AF409" s="3" t="s">
        <v>82</v>
      </c>
      <c r="AG409" s="3" t="s">
        <v>96</v>
      </c>
    </row>
    <row r="410" spans="1:33" ht="45" customHeight="1" x14ac:dyDescent="0.25">
      <c r="A410" s="3" t="s">
        <v>1787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404</v>
      </c>
      <c r="G410" s="3" t="s">
        <v>1788</v>
      </c>
      <c r="H410" s="3" t="s">
        <v>1788</v>
      </c>
      <c r="I410" s="3" t="s">
        <v>521</v>
      </c>
      <c r="J410" s="3" t="s">
        <v>108</v>
      </c>
      <c r="K410" s="3" t="s">
        <v>166</v>
      </c>
      <c r="L410" s="3" t="s">
        <v>116</v>
      </c>
      <c r="M410" s="3" t="s">
        <v>103</v>
      </c>
      <c r="N410" s="3" t="s">
        <v>410</v>
      </c>
      <c r="O410" s="3" t="s">
        <v>92</v>
      </c>
      <c r="P410" s="3" t="s">
        <v>411</v>
      </c>
      <c r="Q410" s="3" t="s">
        <v>92</v>
      </c>
      <c r="R410" s="3" t="s">
        <v>1789</v>
      </c>
      <c r="S410" s="3" t="s">
        <v>1789</v>
      </c>
      <c r="T410" s="3" t="s">
        <v>1789</v>
      </c>
      <c r="U410" s="3" t="s">
        <v>1789</v>
      </c>
      <c r="V410" s="3" t="s">
        <v>1789</v>
      </c>
      <c r="W410" s="3" t="s">
        <v>1789</v>
      </c>
      <c r="X410" s="3" t="s">
        <v>1789</v>
      </c>
      <c r="Y410" s="3" t="s">
        <v>1789</v>
      </c>
      <c r="Z410" s="3" t="s">
        <v>1789</v>
      </c>
      <c r="AA410" s="3" t="s">
        <v>1789</v>
      </c>
      <c r="AB410" s="3" t="s">
        <v>1789</v>
      </c>
      <c r="AC410" s="3" t="s">
        <v>1789</v>
      </c>
      <c r="AD410" s="3" t="s">
        <v>1789</v>
      </c>
      <c r="AE410" s="3" t="s">
        <v>95</v>
      </c>
      <c r="AF410" s="3" t="s">
        <v>82</v>
      </c>
      <c r="AG410" s="3" t="s">
        <v>96</v>
      </c>
    </row>
    <row r="411" spans="1:33" ht="45" customHeight="1" x14ac:dyDescent="0.25">
      <c r="A411" s="3" t="s">
        <v>1790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404</v>
      </c>
      <c r="G411" s="3" t="s">
        <v>1791</v>
      </c>
      <c r="H411" s="3" t="s">
        <v>1791</v>
      </c>
      <c r="I411" s="3" t="s">
        <v>86</v>
      </c>
      <c r="J411" s="3" t="s">
        <v>210</v>
      </c>
      <c r="K411" s="3" t="s">
        <v>285</v>
      </c>
      <c r="L411" s="3" t="s">
        <v>487</v>
      </c>
      <c r="M411" s="3" t="s">
        <v>90</v>
      </c>
      <c r="N411" s="3" t="s">
        <v>410</v>
      </c>
      <c r="O411" s="3" t="s">
        <v>92</v>
      </c>
      <c r="P411" s="3" t="s">
        <v>411</v>
      </c>
      <c r="Q411" s="3" t="s">
        <v>92</v>
      </c>
      <c r="R411" s="3" t="s">
        <v>1792</v>
      </c>
      <c r="S411" s="3" t="s">
        <v>1792</v>
      </c>
      <c r="T411" s="3" t="s">
        <v>1792</v>
      </c>
      <c r="U411" s="3" t="s">
        <v>1792</v>
      </c>
      <c r="V411" s="3" t="s">
        <v>1792</v>
      </c>
      <c r="W411" s="3" t="s">
        <v>1792</v>
      </c>
      <c r="X411" s="3" t="s">
        <v>1792</v>
      </c>
      <c r="Y411" s="3" t="s">
        <v>1792</v>
      </c>
      <c r="Z411" s="3" t="s">
        <v>1792</v>
      </c>
      <c r="AA411" s="3" t="s">
        <v>1792</v>
      </c>
      <c r="AB411" s="3" t="s">
        <v>1792</v>
      </c>
      <c r="AC411" s="3" t="s">
        <v>1792</v>
      </c>
      <c r="AD411" s="3" t="s">
        <v>1792</v>
      </c>
      <c r="AE411" s="3" t="s">
        <v>95</v>
      </c>
      <c r="AF411" s="3" t="s">
        <v>82</v>
      </c>
      <c r="AG411" s="3" t="s">
        <v>96</v>
      </c>
    </row>
    <row r="412" spans="1:33" ht="45" customHeight="1" x14ac:dyDescent="0.25">
      <c r="A412" s="3" t="s">
        <v>1793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404</v>
      </c>
      <c r="G412" s="3" t="s">
        <v>1794</v>
      </c>
      <c r="H412" s="3" t="s">
        <v>1794</v>
      </c>
      <c r="I412" s="3" t="s">
        <v>86</v>
      </c>
      <c r="J412" s="3" t="s">
        <v>1795</v>
      </c>
      <c r="K412" s="3" t="s">
        <v>116</v>
      </c>
      <c r="L412" s="3" t="s">
        <v>1316</v>
      </c>
      <c r="M412" s="3" t="s">
        <v>103</v>
      </c>
      <c r="N412" s="3" t="s">
        <v>410</v>
      </c>
      <c r="O412" s="3" t="s">
        <v>92</v>
      </c>
      <c r="P412" s="3" t="s">
        <v>411</v>
      </c>
      <c r="Q412" s="3" t="s">
        <v>92</v>
      </c>
      <c r="R412" s="3" t="s">
        <v>1796</v>
      </c>
      <c r="S412" s="3" t="s">
        <v>1796</v>
      </c>
      <c r="T412" s="3" t="s">
        <v>1796</v>
      </c>
      <c r="U412" s="3" t="s">
        <v>1796</v>
      </c>
      <c r="V412" s="3" t="s">
        <v>1796</v>
      </c>
      <c r="W412" s="3" t="s">
        <v>1796</v>
      </c>
      <c r="X412" s="3" t="s">
        <v>1796</v>
      </c>
      <c r="Y412" s="3" t="s">
        <v>1796</v>
      </c>
      <c r="Z412" s="3" t="s">
        <v>1796</v>
      </c>
      <c r="AA412" s="3" t="s">
        <v>1796</v>
      </c>
      <c r="AB412" s="3" t="s">
        <v>1796</v>
      </c>
      <c r="AC412" s="3" t="s">
        <v>1796</v>
      </c>
      <c r="AD412" s="3" t="s">
        <v>1796</v>
      </c>
      <c r="AE412" s="3" t="s">
        <v>95</v>
      </c>
      <c r="AF412" s="3" t="s">
        <v>82</v>
      </c>
      <c r="AG412" s="3" t="s">
        <v>96</v>
      </c>
    </row>
    <row r="413" spans="1:33" ht="45" customHeight="1" x14ac:dyDescent="0.25">
      <c r="A413" s="3" t="s">
        <v>1797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320</v>
      </c>
      <c r="G413" s="3" t="s">
        <v>321</v>
      </c>
      <c r="H413" s="3" t="s">
        <v>321</v>
      </c>
      <c r="I413" s="3" t="s">
        <v>751</v>
      </c>
      <c r="J413" s="3" t="s">
        <v>1798</v>
      </c>
      <c r="K413" s="3" t="s">
        <v>1799</v>
      </c>
      <c r="L413" s="3" t="s">
        <v>1721</v>
      </c>
      <c r="M413" s="3" t="s">
        <v>103</v>
      </c>
      <c r="N413" s="3" t="s">
        <v>324</v>
      </c>
      <c r="O413" s="3" t="s">
        <v>92</v>
      </c>
      <c r="P413" s="3" t="s">
        <v>325</v>
      </c>
      <c r="Q413" s="3" t="s">
        <v>92</v>
      </c>
      <c r="R413" s="3" t="s">
        <v>1800</v>
      </c>
      <c r="S413" s="3" t="s">
        <v>1800</v>
      </c>
      <c r="T413" s="3" t="s">
        <v>1800</v>
      </c>
      <c r="U413" s="3" t="s">
        <v>1800</v>
      </c>
      <c r="V413" s="3" t="s">
        <v>1800</v>
      </c>
      <c r="W413" s="3" t="s">
        <v>1800</v>
      </c>
      <c r="X413" s="3" t="s">
        <v>1800</v>
      </c>
      <c r="Y413" s="3" t="s">
        <v>1800</v>
      </c>
      <c r="Z413" s="3" t="s">
        <v>1800</v>
      </c>
      <c r="AA413" s="3" t="s">
        <v>1800</v>
      </c>
      <c r="AB413" s="3" t="s">
        <v>1800</v>
      </c>
      <c r="AC413" s="3" t="s">
        <v>1800</v>
      </c>
      <c r="AD413" s="3" t="s">
        <v>1800</v>
      </c>
      <c r="AE413" s="3" t="s">
        <v>95</v>
      </c>
      <c r="AF413" s="3" t="s">
        <v>82</v>
      </c>
      <c r="AG413" s="3" t="s">
        <v>96</v>
      </c>
    </row>
    <row r="414" spans="1:33" ht="45" customHeight="1" x14ac:dyDescent="0.25">
      <c r="A414" s="3" t="s">
        <v>1801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320</v>
      </c>
      <c r="G414" s="3" t="s">
        <v>321</v>
      </c>
      <c r="H414" s="3" t="s">
        <v>321</v>
      </c>
      <c r="I414" s="3" t="s">
        <v>381</v>
      </c>
      <c r="J414" s="3" t="s">
        <v>529</v>
      </c>
      <c r="K414" s="3" t="s">
        <v>1802</v>
      </c>
      <c r="L414" s="3" t="s">
        <v>175</v>
      </c>
      <c r="M414" s="3" t="s">
        <v>90</v>
      </c>
      <c r="N414" s="3" t="s">
        <v>324</v>
      </c>
      <c r="O414" s="3" t="s">
        <v>92</v>
      </c>
      <c r="P414" s="3" t="s">
        <v>325</v>
      </c>
      <c r="Q414" s="3" t="s">
        <v>92</v>
      </c>
      <c r="R414" s="3" t="s">
        <v>1803</v>
      </c>
      <c r="S414" s="3" t="s">
        <v>1803</v>
      </c>
      <c r="T414" s="3" t="s">
        <v>1803</v>
      </c>
      <c r="U414" s="3" t="s">
        <v>1803</v>
      </c>
      <c r="V414" s="3" t="s">
        <v>1803</v>
      </c>
      <c r="W414" s="3" t="s">
        <v>1803</v>
      </c>
      <c r="X414" s="3" t="s">
        <v>1803</v>
      </c>
      <c r="Y414" s="3" t="s">
        <v>1803</v>
      </c>
      <c r="Z414" s="3" t="s">
        <v>1803</v>
      </c>
      <c r="AA414" s="3" t="s">
        <v>1803</v>
      </c>
      <c r="AB414" s="3" t="s">
        <v>1803</v>
      </c>
      <c r="AC414" s="3" t="s">
        <v>1803</v>
      </c>
      <c r="AD414" s="3" t="s">
        <v>1803</v>
      </c>
      <c r="AE414" s="3" t="s">
        <v>95</v>
      </c>
      <c r="AF414" s="3" t="s">
        <v>82</v>
      </c>
      <c r="AG414" s="3" t="s">
        <v>96</v>
      </c>
    </row>
    <row r="415" spans="1:33" ht="45" customHeight="1" x14ac:dyDescent="0.25">
      <c r="A415" s="3" t="s">
        <v>1804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320</v>
      </c>
      <c r="G415" s="3" t="s">
        <v>321</v>
      </c>
      <c r="H415" s="3" t="s">
        <v>321</v>
      </c>
      <c r="I415" s="3" t="s">
        <v>756</v>
      </c>
      <c r="J415" s="3" t="s">
        <v>859</v>
      </c>
      <c r="K415" s="3" t="s">
        <v>427</v>
      </c>
      <c r="L415" s="3" t="s">
        <v>166</v>
      </c>
      <c r="M415" s="3" t="s">
        <v>103</v>
      </c>
      <c r="N415" s="3" t="s">
        <v>324</v>
      </c>
      <c r="O415" s="3" t="s">
        <v>92</v>
      </c>
      <c r="P415" s="3" t="s">
        <v>325</v>
      </c>
      <c r="Q415" s="3" t="s">
        <v>92</v>
      </c>
      <c r="R415" s="3" t="s">
        <v>1805</v>
      </c>
      <c r="S415" s="3" t="s">
        <v>1805</v>
      </c>
      <c r="T415" s="3" t="s">
        <v>1805</v>
      </c>
      <c r="U415" s="3" t="s">
        <v>1805</v>
      </c>
      <c r="V415" s="3" t="s">
        <v>1805</v>
      </c>
      <c r="W415" s="3" t="s">
        <v>1805</v>
      </c>
      <c r="X415" s="3" t="s">
        <v>1805</v>
      </c>
      <c r="Y415" s="3" t="s">
        <v>1805</v>
      </c>
      <c r="Z415" s="3" t="s">
        <v>1805</v>
      </c>
      <c r="AA415" s="3" t="s">
        <v>1805</v>
      </c>
      <c r="AB415" s="3" t="s">
        <v>1805</v>
      </c>
      <c r="AC415" s="3" t="s">
        <v>1805</v>
      </c>
      <c r="AD415" s="3" t="s">
        <v>1805</v>
      </c>
      <c r="AE415" s="3" t="s">
        <v>95</v>
      </c>
      <c r="AF415" s="3" t="s">
        <v>82</v>
      </c>
      <c r="AG415" s="3" t="s">
        <v>96</v>
      </c>
    </row>
    <row r="416" spans="1:33" ht="45" customHeight="1" x14ac:dyDescent="0.25">
      <c r="A416" s="3" t="s">
        <v>1806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320</v>
      </c>
      <c r="G416" s="3" t="s">
        <v>321</v>
      </c>
      <c r="H416" s="3" t="s">
        <v>321</v>
      </c>
      <c r="I416" s="3" t="s">
        <v>381</v>
      </c>
      <c r="J416" s="3" t="s">
        <v>859</v>
      </c>
      <c r="K416" s="3" t="s">
        <v>1807</v>
      </c>
      <c r="L416" s="3" t="s">
        <v>591</v>
      </c>
      <c r="M416" s="3" t="s">
        <v>103</v>
      </c>
      <c r="N416" s="3" t="s">
        <v>324</v>
      </c>
      <c r="O416" s="3" t="s">
        <v>92</v>
      </c>
      <c r="P416" s="3" t="s">
        <v>325</v>
      </c>
      <c r="Q416" s="3" t="s">
        <v>92</v>
      </c>
      <c r="R416" s="3" t="s">
        <v>1808</v>
      </c>
      <c r="S416" s="3" t="s">
        <v>1808</v>
      </c>
      <c r="T416" s="3" t="s">
        <v>1808</v>
      </c>
      <c r="U416" s="3" t="s">
        <v>1808</v>
      </c>
      <c r="V416" s="3" t="s">
        <v>1808</v>
      </c>
      <c r="W416" s="3" t="s">
        <v>1808</v>
      </c>
      <c r="X416" s="3" t="s">
        <v>1808</v>
      </c>
      <c r="Y416" s="3" t="s">
        <v>1808</v>
      </c>
      <c r="Z416" s="3" t="s">
        <v>1808</v>
      </c>
      <c r="AA416" s="3" t="s">
        <v>1808</v>
      </c>
      <c r="AB416" s="3" t="s">
        <v>1808</v>
      </c>
      <c r="AC416" s="3" t="s">
        <v>1808</v>
      </c>
      <c r="AD416" s="3" t="s">
        <v>1808</v>
      </c>
      <c r="AE416" s="3" t="s">
        <v>95</v>
      </c>
      <c r="AF416" s="3" t="s">
        <v>82</v>
      </c>
      <c r="AG416" s="3" t="s">
        <v>96</v>
      </c>
    </row>
    <row r="417" spans="1:33" ht="45" customHeight="1" x14ac:dyDescent="0.25">
      <c r="A417" s="3" t="s">
        <v>1809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320</v>
      </c>
      <c r="G417" s="3" t="s">
        <v>321</v>
      </c>
      <c r="H417" s="3" t="s">
        <v>321</v>
      </c>
      <c r="I417" s="3" t="s">
        <v>353</v>
      </c>
      <c r="J417" s="3" t="s">
        <v>801</v>
      </c>
      <c r="K417" s="3" t="s">
        <v>239</v>
      </c>
      <c r="L417" s="3" t="s">
        <v>1329</v>
      </c>
      <c r="M417" s="3" t="s">
        <v>103</v>
      </c>
      <c r="N417" s="3" t="s">
        <v>324</v>
      </c>
      <c r="O417" s="3" t="s">
        <v>92</v>
      </c>
      <c r="P417" s="3" t="s">
        <v>325</v>
      </c>
      <c r="Q417" s="3" t="s">
        <v>92</v>
      </c>
      <c r="R417" s="3" t="s">
        <v>1810</v>
      </c>
      <c r="S417" s="3" t="s">
        <v>1810</v>
      </c>
      <c r="T417" s="3" t="s">
        <v>1810</v>
      </c>
      <c r="U417" s="3" t="s">
        <v>1810</v>
      </c>
      <c r="V417" s="3" t="s">
        <v>1810</v>
      </c>
      <c r="W417" s="3" t="s">
        <v>1810</v>
      </c>
      <c r="X417" s="3" t="s">
        <v>1810</v>
      </c>
      <c r="Y417" s="3" t="s">
        <v>1810</v>
      </c>
      <c r="Z417" s="3" t="s">
        <v>1810</v>
      </c>
      <c r="AA417" s="3" t="s">
        <v>1810</v>
      </c>
      <c r="AB417" s="3" t="s">
        <v>1810</v>
      </c>
      <c r="AC417" s="3" t="s">
        <v>1810</v>
      </c>
      <c r="AD417" s="3" t="s">
        <v>1810</v>
      </c>
      <c r="AE417" s="3" t="s">
        <v>95</v>
      </c>
      <c r="AF417" s="3" t="s">
        <v>82</v>
      </c>
      <c r="AG417" s="3" t="s">
        <v>96</v>
      </c>
    </row>
    <row r="418" spans="1:33" ht="45" customHeight="1" x14ac:dyDescent="0.25">
      <c r="A418" s="3" t="s">
        <v>1811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320</v>
      </c>
      <c r="G418" s="3" t="s">
        <v>321</v>
      </c>
      <c r="H418" s="3" t="s">
        <v>321</v>
      </c>
      <c r="I418" s="3" t="s">
        <v>333</v>
      </c>
      <c r="J418" s="3" t="s">
        <v>1812</v>
      </c>
      <c r="K418" s="3" t="s">
        <v>123</v>
      </c>
      <c r="L418" s="3" t="s">
        <v>293</v>
      </c>
      <c r="M418" s="3" t="s">
        <v>90</v>
      </c>
      <c r="N418" s="3" t="s">
        <v>324</v>
      </c>
      <c r="O418" s="3" t="s">
        <v>92</v>
      </c>
      <c r="P418" s="3" t="s">
        <v>325</v>
      </c>
      <c r="Q418" s="3" t="s">
        <v>92</v>
      </c>
      <c r="R418" s="3" t="s">
        <v>1813</v>
      </c>
      <c r="S418" s="3" t="s">
        <v>1813</v>
      </c>
      <c r="T418" s="3" t="s">
        <v>1813</v>
      </c>
      <c r="U418" s="3" t="s">
        <v>1813</v>
      </c>
      <c r="V418" s="3" t="s">
        <v>1813</v>
      </c>
      <c r="W418" s="3" t="s">
        <v>1813</v>
      </c>
      <c r="X418" s="3" t="s">
        <v>1813</v>
      </c>
      <c r="Y418" s="3" t="s">
        <v>1813</v>
      </c>
      <c r="Z418" s="3" t="s">
        <v>1813</v>
      </c>
      <c r="AA418" s="3" t="s">
        <v>1813</v>
      </c>
      <c r="AB418" s="3" t="s">
        <v>1813</v>
      </c>
      <c r="AC418" s="3" t="s">
        <v>1813</v>
      </c>
      <c r="AD418" s="3" t="s">
        <v>1813</v>
      </c>
      <c r="AE418" s="3" t="s">
        <v>95</v>
      </c>
      <c r="AF418" s="3" t="s">
        <v>82</v>
      </c>
      <c r="AG418" s="3" t="s">
        <v>96</v>
      </c>
    </row>
    <row r="419" spans="1:33" ht="45" customHeight="1" x14ac:dyDescent="0.25">
      <c r="A419" s="3" t="s">
        <v>1814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320</v>
      </c>
      <c r="G419" s="3" t="s">
        <v>321</v>
      </c>
      <c r="H419" s="3" t="s">
        <v>321</v>
      </c>
      <c r="I419" s="3" t="s">
        <v>756</v>
      </c>
      <c r="J419" s="3" t="s">
        <v>1815</v>
      </c>
      <c r="K419" s="3" t="s">
        <v>123</v>
      </c>
      <c r="L419" s="3" t="s">
        <v>513</v>
      </c>
      <c r="M419" s="3" t="s">
        <v>103</v>
      </c>
      <c r="N419" s="3" t="s">
        <v>324</v>
      </c>
      <c r="O419" s="3" t="s">
        <v>92</v>
      </c>
      <c r="P419" s="3" t="s">
        <v>325</v>
      </c>
      <c r="Q419" s="3" t="s">
        <v>92</v>
      </c>
      <c r="R419" s="3" t="s">
        <v>1816</v>
      </c>
      <c r="S419" s="3" t="s">
        <v>1816</v>
      </c>
      <c r="T419" s="3" t="s">
        <v>1816</v>
      </c>
      <c r="U419" s="3" t="s">
        <v>1816</v>
      </c>
      <c r="V419" s="3" t="s">
        <v>1816</v>
      </c>
      <c r="W419" s="3" t="s">
        <v>1816</v>
      </c>
      <c r="X419" s="3" t="s">
        <v>1816</v>
      </c>
      <c r="Y419" s="3" t="s">
        <v>1816</v>
      </c>
      <c r="Z419" s="3" t="s">
        <v>1816</v>
      </c>
      <c r="AA419" s="3" t="s">
        <v>1816</v>
      </c>
      <c r="AB419" s="3" t="s">
        <v>1816</v>
      </c>
      <c r="AC419" s="3" t="s">
        <v>1816</v>
      </c>
      <c r="AD419" s="3" t="s">
        <v>1816</v>
      </c>
      <c r="AE419" s="3" t="s">
        <v>95</v>
      </c>
      <c r="AF419" s="3" t="s">
        <v>82</v>
      </c>
      <c r="AG419" s="3" t="s">
        <v>96</v>
      </c>
    </row>
    <row r="420" spans="1:33" ht="45" customHeight="1" x14ac:dyDescent="0.25">
      <c r="A420" s="3" t="s">
        <v>1817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320</v>
      </c>
      <c r="G420" s="3" t="s">
        <v>321</v>
      </c>
      <c r="H420" s="3" t="s">
        <v>321</v>
      </c>
      <c r="I420" s="3" t="s">
        <v>353</v>
      </c>
      <c r="J420" s="3" t="s">
        <v>1818</v>
      </c>
      <c r="K420" s="3" t="s">
        <v>123</v>
      </c>
      <c r="L420" s="3" t="s">
        <v>551</v>
      </c>
      <c r="M420" s="3" t="s">
        <v>90</v>
      </c>
      <c r="N420" s="3" t="s">
        <v>324</v>
      </c>
      <c r="O420" s="3" t="s">
        <v>92</v>
      </c>
      <c r="P420" s="3" t="s">
        <v>325</v>
      </c>
      <c r="Q420" s="3" t="s">
        <v>92</v>
      </c>
      <c r="R420" s="3" t="s">
        <v>1819</v>
      </c>
      <c r="S420" s="3" t="s">
        <v>1819</v>
      </c>
      <c r="T420" s="3" t="s">
        <v>1819</v>
      </c>
      <c r="U420" s="3" t="s">
        <v>1819</v>
      </c>
      <c r="V420" s="3" t="s">
        <v>1819</v>
      </c>
      <c r="W420" s="3" t="s">
        <v>1819</v>
      </c>
      <c r="X420" s="3" t="s">
        <v>1819</v>
      </c>
      <c r="Y420" s="3" t="s">
        <v>1819</v>
      </c>
      <c r="Z420" s="3" t="s">
        <v>1819</v>
      </c>
      <c r="AA420" s="3" t="s">
        <v>1819</v>
      </c>
      <c r="AB420" s="3" t="s">
        <v>1819</v>
      </c>
      <c r="AC420" s="3" t="s">
        <v>1819</v>
      </c>
      <c r="AD420" s="3" t="s">
        <v>1819</v>
      </c>
      <c r="AE420" s="3" t="s">
        <v>95</v>
      </c>
      <c r="AF420" s="3" t="s">
        <v>82</v>
      </c>
      <c r="AG420" s="3" t="s">
        <v>96</v>
      </c>
    </row>
    <row r="421" spans="1:33" ht="45" customHeight="1" x14ac:dyDescent="0.25">
      <c r="A421" s="3" t="s">
        <v>1820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320</v>
      </c>
      <c r="G421" s="3" t="s">
        <v>321</v>
      </c>
      <c r="H421" s="3" t="s">
        <v>321</v>
      </c>
      <c r="I421" s="3" t="s">
        <v>348</v>
      </c>
      <c r="J421" s="3" t="s">
        <v>1821</v>
      </c>
      <c r="K421" s="3" t="s">
        <v>962</v>
      </c>
      <c r="L421" s="3" t="s">
        <v>1822</v>
      </c>
      <c r="M421" s="3" t="s">
        <v>103</v>
      </c>
      <c r="N421" s="3" t="s">
        <v>324</v>
      </c>
      <c r="O421" s="3" t="s">
        <v>92</v>
      </c>
      <c r="P421" s="3" t="s">
        <v>325</v>
      </c>
      <c r="Q421" s="3" t="s">
        <v>92</v>
      </c>
      <c r="R421" s="3" t="s">
        <v>1823</v>
      </c>
      <c r="S421" s="3" t="s">
        <v>1823</v>
      </c>
      <c r="T421" s="3" t="s">
        <v>1823</v>
      </c>
      <c r="U421" s="3" t="s">
        <v>1823</v>
      </c>
      <c r="V421" s="3" t="s">
        <v>1823</v>
      </c>
      <c r="W421" s="3" t="s">
        <v>1823</v>
      </c>
      <c r="X421" s="3" t="s">
        <v>1823</v>
      </c>
      <c r="Y421" s="3" t="s">
        <v>1823</v>
      </c>
      <c r="Z421" s="3" t="s">
        <v>1823</v>
      </c>
      <c r="AA421" s="3" t="s">
        <v>1823</v>
      </c>
      <c r="AB421" s="3" t="s">
        <v>1823</v>
      </c>
      <c r="AC421" s="3" t="s">
        <v>1823</v>
      </c>
      <c r="AD421" s="3" t="s">
        <v>1823</v>
      </c>
      <c r="AE421" s="3" t="s">
        <v>95</v>
      </c>
      <c r="AF421" s="3" t="s">
        <v>82</v>
      </c>
      <c r="AG421" s="3" t="s">
        <v>96</v>
      </c>
    </row>
    <row r="422" spans="1:33" ht="45" customHeight="1" x14ac:dyDescent="0.25">
      <c r="A422" s="3" t="s">
        <v>1824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320</v>
      </c>
      <c r="G422" s="3" t="s">
        <v>321</v>
      </c>
      <c r="H422" s="3" t="s">
        <v>321</v>
      </c>
      <c r="I422" s="3" t="s">
        <v>381</v>
      </c>
      <c r="J422" s="3" t="s">
        <v>1825</v>
      </c>
      <c r="K422" s="3" t="s">
        <v>409</v>
      </c>
      <c r="L422" s="3" t="s">
        <v>285</v>
      </c>
      <c r="M422" s="3" t="s">
        <v>90</v>
      </c>
      <c r="N422" s="3" t="s">
        <v>324</v>
      </c>
      <c r="O422" s="3" t="s">
        <v>92</v>
      </c>
      <c r="P422" s="3" t="s">
        <v>325</v>
      </c>
      <c r="Q422" s="3" t="s">
        <v>92</v>
      </c>
      <c r="R422" s="3" t="s">
        <v>1826</v>
      </c>
      <c r="S422" s="3" t="s">
        <v>1826</v>
      </c>
      <c r="T422" s="3" t="s">
        <v>1826</v>
      </c>
      <c r="U422" s="3" t="s">
        <v>1826</v>
      </c>
      <c r="V422" s="3" t="s">
        <v>1826</v>
      </c>
      <c r="W422" s="3" t="s">
        <v>1826</v>
      </c>
      <c r="X422" s="3" t="s">
        <v>1826</v>
      </c>
      <c r="Y422" s="3" t="s">
        <v>1826</v>
      </c>
      <c r="Z422" s="3" t="s">
        <v>1826</v>
      </c>
      <c r="AA422" s="3" t="s">
        <v>1826</v>
      </c>
      <c r="AB422" s="3" t="s">
        <v>1826</v>
      </c>
      <c r="AC422" s="3" t="s">
        <v>1826</v>
      </c>
      <c r="AD422" s="3" t="s">
        <v>1826</v>
      </c>
      <c r="AE422" s="3" t="s">
        <v>95</v>
      </c>
      <c r="AF422" s="3" t="s">
        <v>82</v>
      </c>
      <c r="AG422" s="3" t="s">
        <v>96</v>
      </c>
    </row>
    <row r="423" spans="1:33" ht="45" customHeight="1" x14ac:dyDescent="0.25">
      <c r="A423" s="3" t="s">
        <v>1827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320</v>
      </c>
      <c r="G423" s="3" t="s">
        <v>321</v>
      </c>
      <c r="H423" s="3" t="s">
        <v>321</v>
      </c>
      <c r="I423" s="3" t="s">
        <v>1207</v>
      </c>
      <c r="J423" s="3" t="s">
        <v>1828</v>
      </c>
      <c r="K423" s="3" t="s">
        <v>1829</v>
      </c>
      <c r="L423" s="3" t="s">
        <v>204</v>
      </c>
      <c r="M423" s="3" t="s">
        <v>90</v>
      </c>
      <c r="N423" s="3" t="s">
        <v>324</v>
      </c>
      <c r="O423" s="3" t="s">
        <v>92</v>
      </c>
      <c r="P423" s="3" t="s">
        <v>325</v>
      </c>
      <c r="Q423" s="3" t="s">
        <v>92</v>
      </c>
      <c r="R423" s="3" t="s">
        <v>1830</v>
      </c>
      <c r="S423" s="3" t="s">
        <v>1830</v>
      </c>
      <c r="T423" s="3" t="s">
        <v>1830</v>
      </c>
      <c r="U423" s="3" t="s">
        <v>1830</v>
      </c>
      <c r="V423" s="3" t="s">
        <v>1830</v>
      </c>
      <c r="W423" s="3" t="s">
        <v>1830</v>
      </c>
      <c r="X423" s="3" t="s">
        <v>1830</v>
      </c>
      <c r="Y423" s="3" t="s">
        <v>1830</v>
      </c>
      <c r="Z423" s="3" t="s">
        <v>1830</v>
      </c>
      <c r="AA423" s="3" t="s">
        <v>1830</v>
      </c>
      <c r="AB423" s="3" t="s">
        <v>1830</v>
      </c>
      <c r="AC423" s="3" t="s">
        <v>1830</v>
      </c>
      <c r="AD423" s="3" t="s">
        <v>1830</v>
      </c>
      <c r="AE423" s="3" t="s">
        <v>95</v>
      </c>
      <c r="AF423" s="3" t="s">
        <v>82</v>
      </c>
      <c r="AG423" s="3" t="s">
        <v>96</v>
      </c>
    </row>
    <row r="424" spans="1:33" ht="45" customHeight="1" x14ac:dyDescent="0.25">
      <c r="A424" s="3" t="s">
        <v>1831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320</v>
      </c>
      <c r="G424" s="3" t="s">
        <v>321</v>
      </c>
      <c r="H424" s="3" t="s">
        <v>321</v>
      </c>
      <c r="I424" s="3" t="s">
        <v>756</v>
      </c>
      <c r="J424" s="3" t="s">
        <v>1371</v>
      </c>
      <c r="K424" s="3" t="s">
        <v>1260</v>
      </c>
      <c r="L424" s="3" t="s">
        <v>646</v>
      </c>
      <c r="M424" s="3" t="s">
        <v>90</v>
      </c>
      <c r="N424" s="3" t="s">
        <v>324</v>
      </c>
      <c r="O424" s="3" t="s">
        <v>92</v>
      </c>
      <c r="P424" s="3" t="s">
        <v>325</v>
      </c>
      <c r="Q424" s="3" t="s">
        <v>92</v>
      </c>
      <c r="R424" s="3" t="s">
        <v>1832</v>
      </c>
      <c r="S424" s="3" t="s">
        <v>1832</v>
      </c>
      <c r="T424" s="3" t="s">
        <v>1832</v>
      </c>
      <c r="U424" s="3" t="s">
        <v>1832</v>
      </c>
      <c r="V424" s="3" t="s">
        <v>1832</v>
      </c>
      <c r="W424" s="3" t="s">
        <v>1832</v>
      </c>
      <c r="X424" s="3" t="s">
        <v>1832</v>
      </c>
      <c r="Y424" s="3" t="s">
        <v>1832</v>
      </c>
      <c r="Z424" s="3" t="s">
        <v>1832</v>
      </c>
      <c r="AA424" s="3" t="s">
        <v>1832</v>
      </c>
      <c r="AB424" s="3" t="s">
        <v>1832</v>
      </c>
      <c r="AC424" s="3" t="s">
        <v>1832</v>
      </c>
      <c r="AD424" s="3" t="s">
        <v>1832</v>
      </c>
      <c r="AE424" s="3" t="s">
        <v>95</v>
      </c>
      <c r="AF424" s="3" t="s">
        <v>82</v>
      </c>
      <c r="AG424" s="3" t="s">
        <v>96</v>
      </c>
    </row>
    <row r="425" spans="1:33" ht="45" customHeight="1" x14ac:dyDescent="0.25">
      <c r="A425" s="3" t="s">
        <v>1833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320</v>
      </c>
      <c r="G425" s="3" t="s">
        <v>321</v>
      </c>
      <c r="H425" s="3" t="s">
        <v>321</v>
      </c>
      <c r="I425" s="3" t="s">
        <v>201</v>
      </c>
      <c r="J425" s="3" t="s">
        <v>221</v>
      </c>
      <c r="K425" s="3" t="s">
        <v>1834</v>
      </c>
      <c r="L425" s="3" t="s">
        <v>1579</v>
      </c>
      <c r="M425" s="3" t="s">
        <v>103</v>
      </c>
      <c r="N425" s="3" t="s">
        <v>324</v>
      </c>
      <c r="O425" s="3" t="s">
        <v>92</v>
      </c>
      <c r="P425" s="3" t="s">
        <v>325</v>
      </c>
      <c r="Q425" s="3" t="s">
        <v>92</v>
      </c>
      <c r="R425" s="3" t="s">
        <v>1835</v>
      </c>
      <c r="S425" s="3" t="s">
        <v>1835</v>
      </c>
      <c r="T425" s="3" t="s">
        <v>1835</v>
      </c>
      <c r="U425" s="3" t="s">
        <v>1835</v>
      </c>
      <c r="V425" s="3" t="s">
        <v>1835</v>
      </c>
      <c r="W425" s="3" t="s">
        <v>1835</v>
      </c>
      <c r="X425" s="3" t="s">
        <v>1835</v>
      </c>
      <c r="Y425" s="3" t="s">
        <v>1835</v>
      </c>
      <c r="Z425" s="3" t="s">
        <v>1835</v>
      </c>
      <c r="AA425" s="3" t="s">
        <v>1835</v>
      </c>
      <c r="AB425" s="3" t="s">
        <v>1835</v>
      </c>
      <c r="AC425" s="3" t="s">
        <v>1835</v>
      </c>
      <c r="AD425" s="3" t="s">
        <v>1835</v>
      </c>
      <c r="AE425" s="3" t="s">
        <v>95</v>
      </c>
      <c r="AF425" s="3" t="s">
        <v>82</v>
      </c>
      <c r="AG425" s="3" t="s">
        <v>96</v>
      </c>
    </row>
    <row r="426" spans="1:33" ht="45" customHeight="1" x14ac:dyDescent="0.25">
      <c r="A426" s="3" t="s">
        <v>1836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320</v>
      </c>
      <c r="G426" s="3" t="s">
        <v>321</v>
      </c>
      <c r="H426" s="3" t="s">
        <v>321</v>
      </c>
      <c r="I426" s="3" t="s">
        <v>580</v>
      </c>
      <c r="J426" s="3" t="s">
        <v>1837</v>
      </c>
      <c r="K426" s="3" t="s">
        <v>89</v>
      </c>
      <c r="L426" s="3" t="s">
        <v>564</v>
      </c>
      <c r="M426" s="3" t="s">
        <v>103</v>
      </c>
      <c r="N426" s="3" t="s">
        <v>324</v>
      </c>
      <c r="O426" s="3" t="s">
        <v>92</v>
      </c>
      <c r="P426" s="3" t="s">
        <v>325</v>
      </c>
      <c r="Q426" s="3" t="s">
        <v>92</v>
      </c>
      <c r="R426" s="3" t="s">
        <v>1838</v>
      </c>
      <c r="S426" s="3" t="s">
        <v>1838</v>
      </c>
      <c r="T426" s="3" t="s">
        <v>1838</v>
      </c>
      <c r="U426" s="3" t="s">
        <v>1838</v>
      </c>
      <c r="V426" s="3" t="s">
        <v>1838</v>
      </c>
      <c r="W426" s="3" t="s">
        <v>1838</v>
      </c>
      <c r="X426" s="3" t="s">
        <v>1838</v>
      </c>
      <c r="Y426" s="3" t="s">
        <v>1838</v>
      </c>
      <c r="Z426" s="3" t="s">
        <v>1838</v>
      </c>
      <c r="AA426" s="3" t="s">
        <v>1838</v>
      </c>
      <c r="AB426" s="3" t="s">
        <v>1838</v>
      </c>
      <c r="AC426" s="3" t="s">
        <v>1838</v>
      </c>
      <c r="AD426" s="3" t="s">
        <v>1838</v>
      </c>
      <c r="AE426" s="3" t="s">
        <v>95</v>
      </c>
      <c r="AF426" s="3" t="s">
        <v>82</v>
      </c>
      <c r="AG426" s="3" t="s">
        <v>96</v>
      </c>
    </row>
    <row r="427" spans="1:33" ht="45" customHeight="1" x14ac:dyDescent="0.25">
      <c r="A427" s="3" t="s">
        <v>1839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320</v>
      </c>
      <c r="G427" s="3" t="s">
        <v>321</v>
      </c>
      <c r="H427" s="3" t="s">
        <v>321</v>
      </c>
      <c r="I427" s="3" t="s">
        <v>220</v>
      </c>
      <c r="J427" s="3" t="s">
        <v>1840</v>
      </c>
      <c r="K427" s="3" t="s">
        <v>89</v>
      </c>
      <c r="L427" s="3" t="s">
        <v>123</v>
      </c>
      <c r="M427" s="3" t="s">
        <v>90</v>
      </c>
      <c r="N427" s="3" t="s">
        <v>324</v>
      </c>
      <c r="O427" s="3" t="s">
        <v>92</v>
      </c>
      <c r="P427" s="3" t="s">
        <v>325</v>
      </c>
      <c r="Q427" s="3" t="s">
        <v>92</v>
      </c>
      <c r="R427" s="3" t="s">
        <v>1841</v>
      </c>
      <c r="S427" s="3" t="s">
        <v>1841</v>
      </c>
      <c r="T427" s="3" t="s">
        <v>1841</v>
      </c>
      <c r="U427" s="3" t="s">
        <v>1841</v>
      </c>
      <c r="V427" s="3" t="s">
        <v>1841</v>
      </c>
      <c r="W427" s="3" t="s">
        <v>1841</v>
      </c>
      <c r="X427" s="3" t="s">
        <v>1841</v>
      </c>
      <c r="Y427" s="3" t="s">
        <v>1841</v>
      </c>
      <c r="Z427" s="3" t="s">
        <v>1841</v>
      </c>
      <c r="AA427" s="3" t="s">
        <v>1841</v>
      </c>
      <c r="AB427" s="3" t="s">
        <v>1841</v>
      </c>
      <c r="AC427" s="3" t="s">
        <v>1841</v>
      </c>
      <c r="AD427" s="3" t="s">
        <v>1841</v>
      </c>
      <c r="AE427" s="3" t="s">
        <v>95</v>
      </c>
      <c r="AF427" s="3" t="s">
        <v>82</v>
      </c>
      <c r="AG427" s="3" t="s">
        <v>96</v>
      </c>
    </row>
    <row r="428" spans="1:33" ht="45" customHeight="1" x14ac:dyDescent="0.25">
      <c r="A428" s="3" t="s">
        <v>1842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611</v>
      </c>
      <c r="G428" s="3" t="s">
        <v>612</v>
      </c>
      <c r="H428" s="3" t="s">
        <v>612</v>
      </c>
      <c r="I428" s="3" t="s">
        <v>237</v>
      </c>
      <c r="J428" s="3" t="s">
        <v>1843</v>
      </c>
      <c r="K428" s="3" t="s">
        <v>139</v>
      </c>
      <c r="L428" s="3" t="s">
        <v>345</v>
      </c>
      <c r="M428" s="3" t="s">
        <v>103</v>
      </c>
      <c r="N428" s="3" t="s">
        <v>615</v>
      </c>
      <c r="O428" s="3" t="s">
        <v>92</v>
      </c>
      <c r="P428" s="3" t="s">
        <v>616</v>
      </c>
      <c r="Q428" s="3" t="s">
        <v>92</v>
      </c>
      <c r="R428" s="3" t="s">
        <v>1844</v>
      </c>
      <c r="S428" s="3" t="s">
        <v>1844</v>
      </c>
      <c r="T428" s="3" t="s">
        <v>1844</v>
      </c>
      <c r="U428" s="3" t="s">
        <v>1844</v>
      </c>
      <c r="V428" s="3" t="s">
        <v>1844</v>
      </c>
      <c r="W428" s="3" t="s">
        <v>1844</v>
      </c>
      <c r="X428" s="3" t="s">
        <v>1844</v>
      </c>
      <c r="Y428" s="3" t="s">
        <v>1844</v>
      </c>
      <c r="Z428" s="3" t="s">
        <v>1844</v>
      </c>
      <c r="AA428" s="3" t="s">
        <v>1844</v>
      </c>
      <c r="AB428" s="3" t="s">
        <v>1844</v>
      </c>
      <c r="AC428" s="3" t="s">
        <v>1844</v>
      </c>
      <c r="AD428" s="3" t="s">
        <v>1844</v>
      </c>
      <c r="AE428" s="3" t="s">
        <v>95</v>
      </c>
      <c r="AF428" s="3" t="s">
        <v>82</v>
      </c>
      <c r="AG428" s="3" t="s">
        <v>96</v>
      </c>
    </row>
    <row r="429" spans="1:33" ht="45" customHeight="1" x14ac:dyDescent="0.25">
      <c r="A429" s="3" t="s">
        <v>1845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611</v>
      </c>
      <c r="G429" s="3" t="s">
        <v>612</v>
      </c>
      <c r="H429" s="3" t="s">
        <v>612</v>
      </c>
      <c r="I429" s="3" t="s">
        <v>187</v>
      </c>
      <c r="J429" s="3" t="s">
        <v>739</v>
      </c>
      <c r="K429" s="3" t="s">
        <v>139</v>
      </c>
      <c r="L429" s="3" t="s">
        <v>1846</v>
      </c>
      <c r="M429" s="3" t="s">
        <v>103</v>
      </c>
      <c r="N429" s="3" t="s">
        <v>615</v>
      </c>
      <c r="O429" s="3" t="s">
        <v>92</v>
      </c>
      <c r="P429" s="3" t="s">
        <v>616</v>
      </c>
      <c r="Q429" s="3" t="s">
        <v>92</v>
      </c>
      <c r="R429" s="3" t="s">
        <v>1847</v>
      </c>
      <c r="S429" s="3" t="s">
        <v>1847</v>
      </c>
      <c r="T429" s="3" t="s">
        <v>1847</v>
      </c>
      <c r="U429" s="3" t="s">
        <v>1847</v>
      </c>
      <c r="V429" s="3" t="s">
        <v>1847</v>
      </c>
      <c r="W429" s="3" t="s">
        <v>1847</v>
      </c>
      <c r="X429" s="3" t="s">
        <v>1847</v>
      </c>
      <c r="Y429" s="3" t="s">
        <v>1847</v>
      </c>
      <c r="Z429" s="3" t="s">
        <v>1847</v>
      </c>
      <c r="AA429" s="3" t="s">
        <v>1847</v>
      </c>
      <c r="AB429" s="3" t="s">
        <v>1847</v>
      </c>
      <c r="AC429" s="3" t="s">
        <v>1847</v>
      </c>
      <c r="AD429" s="3" t="s">
        <v>1847</v>
      </c>
      <c r="AE429" s="3" t="s">
        <v>95</v>
      </c>
      <c r="AF429" s="3" t="s">
        <v>82</v>
      </c>
      <c r="AG429" s="3" t="s">
        <v>96</v>
      </c>
    </row>
    <row r="430" spans="1:33" ht="45" customHeight="1" x14ac:dyDescent="0.25">
      <c r="A430" s="3" t="s">
        <v>1848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611</v>
      </c>
      <c r="G430" s="3" t="s">
        <v>612</v>
      </c>
      <c r="H430" s="3" t="s">
        <v>612</v>
      </c>
      <c r="I430" s="3" t="s">
        <v>353</v>
      </c>
      <c r="J430" s="3" t="s">
        <v>1849</v>
      </c>
      <c r="K430" s="3" t="s">
        <v>139</v>
      </c>
      <c r="L430" s="3" t="s">
        <v>1850</v>
      </c>
      <c r="M430" s="3" t="s">
        <v>90</v>
      </c>
      <c r="N430" s="3" t="s">
        <v>615</v>
      </c>
      <c r="O430" s="3" t="s">
        <v>92</v>
      </c>
      <c r="P430" s="3" t="s">
        <v>616</v>
      </c>
      <c r="Q430" s="3" t="s">
        <v>92</v>
      </c>
      <c r="R430" s="3" t="s">
        <v>1851</v>
      </c>
      <c r="S430" s="3" t="s">
        <v>1851</v>
      </c>
      <c r="T430" s="3" t="s">
        <v>1851</v>
      </c>
      <c r="U430" s="3" t="s">
        <v>1851</v>
      </c>
      <c r="V430" s="3" t="s">
        <v>1851</v>
      </c>
      <c r="W430" s="3" t="s">
        <v>1851</v>
      </c>
      <c r="X430" s="3" t="s">
        <v>1851</v>
      </c>
      <c r="Y430" s="3" t="s">
        <v>1851</v>
      </c>
      <c r="Z430" s="3" t="s">
        <v>1851</v>
      </c>
      <c r="AA430" s="3" t="s">
        <v>1851</v>
      </c>
      <c r="AB430" s="3" t="s">
        <v>1851</v>
      </c>
      <c r="AC430" s="3" t="s">
        <v>1851</v>
      </c>
      <c r="AD430" s="3" t="s">
        <v>1851</v>
      </c>
      <c r="AE430" s="3" t="s">
        <v>95</v>
      </c>
      <c r="AF430" s="3" t="s">
        <v>82</v>
      </c>
      <c r="AG430" s="3" t="s">
        <v>96</v>
      </c>
    </row>
    <row r="431" spans="1:33" ht="45" customHeight="1" x14ac:dyDescent="0.25">
      <c r="A431" s="3" t="s">
        <v>1852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611</v>
      </c>
      <c r="G431" s="3" t="s">
        <v>612</v>
      </c>
      <c r="H431" s="3" t="s">
        <v>612</v>
      </c>
      <c r="I431" s="3" t="s">
        <v>220</v>
      </c>
      <c r="J431" s="3" t="s">
        <v>1853</v>
      </c>
      <c r="K431" s="3" t="s">
        <v>204</v>
      </c>
      <c r="L431" s="3" t="s">
        <v>116</v>
      </c>
      <c r="M431" s="3" t="s">
        <v>90</v>
      </c>
      <c r="N431" s="3" t="s">
        <v>615</v>
      </c>
      <c r="O431" s="3" t="s">
        <v>92</v>
      </c>
      <c r="P431" s="3" t="s">
        <v>616</v>
      </c>
      <c r="Q431" s="3" t="s">
        <v>92</v>
      </c>
      <c r="R431" s="3" t="s">
        <v>1854</v>
      </c>
      <c r="S431" s="3" t="s">
        <v>1854</v>
      </c>
      <c r="T431" s="3" t="s">
        <v>1854</v>
      </c>
      <c r="U431" s="3" t="s">
        <v>1854</v>
      </c>
      <c r="V431" s="3" t="s">
        <v>1854</v>
      </c>
      <c r="W431" s="3" t="s">
        <v>1854</v>
      </c>
      <c r="X431" s="3" t="s">
        <v>1854</v>
      </c>
      <c r="Y431" s="3" t="s">
        <v>1854</v>
      </c>
      <c r="Z431" s="3" t="s">
        <v>1854</v>
      </c>
      <c r="AA431" s="3" t="s">
        <v>1854</v>
      </c>
      <c r="AB431" s="3" t="s">
        <v>1854</v>
      </c>
      <c r="AC431" s="3" t="s">
        <v>1854</v>
      </c>
      <c r="AD431" s="3" t="s">
        <v>1854</v>
      </c>
      <c r="AE431" s="3" t="s">
        <v>95</v>
      </c>
      <c r="AF431" s="3" t="s">
        <v>82</v>
      </c>
      <c r="AG431" s="3" t="s">
        <v>96</v>
      </c>
    </row>
    <row r="432" spans="1:33" ht="45" customHeight="1" x14ac:dyDescent="0.25">
      <c r="A432" s="3" t="s">
        <v>1855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611</v>
      </c>
      <c r="G432" s="3" t="s">
        <v>612</v>
      </c>
      <c r="H432" s="3" t="s">
        <v>612</v>
      </c>
      <c r="I432" s="3" t="s">
        <v>333</v>
      </c>
      <c r="J432" s="3" t="s">
        <v>1856</v>
      </c>
      <c r="K432" s="3" t="s">
        <v>204</v>
      </c>
      <c r="L432" s="3" t="s">
        <v>1439</v>
      </c>
      <c r="M432" s="3" t="s">
        <v>103</v>
      </c>
      <c r="N432" s="3" t="s">
        <v>615</v>
      </c>
      <c r="O432" s="3" t="s">
        <v>92</v>
      </c>
      <c r="P432" s="3" t="s">
        <v>616</v>
      </c>
      <c r="Q432" s="3" t="s">
        <v>92</v>
      </c>
      <c r="R432" s="3" t="s">
        <v>1857</v>
      </c>
      <c r="S432" s="3" t="s">
        <v>1857</v>
      </c>
      <c r="T432" s="3" t="s">
        <v>1857</v>
      </c>
      <c r="U432" s="3" t="s">
        <v>1857</v>
      </c>
      <c r="V432" s="3" t="s">
        <v>1857</v>
      </c>
      <c r="W432" s="3" t="s">
        <v>1857</v>
      </c>
      <c r="X432" s="3" t="s">
        <v>1857</v>
      </c>
      <c r="Y432" s="3" t="s">
        <v>1857</v>
      </c>
      <c r="Z432" s="3" t="s">
        <v>1857</v>
      </c>
      <c r="AA432" s="3" t="s">
        <v>1857</v>
      </c>
      <c r="AB432" s="3" t="s">
        <v>1857</v>
      </c>
      <c r="AC432" s="3" t="s">
        <v>1857</v>
      </c>
      <c r="AD432" s="3" t="s">
        <v>1857</v>
      </c>
      <c r="AE432" s="3" t="s">
        <v>95</v>
      </c>
      <c r="AF432" s="3" t="s">
        <v>82</v>
      </c>
      <c r="AG432" s="3" t="s">
        <v>96</v>
      </c>
    </row>
    <row r="433" spans="1:33" ht="45" customHeight="1" x14ac:dyDescent="0.25">
      <c r="A433" s="3" t="s">
        <v>1858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828</v>
      </c>
      <c r="G433" s="3" t="s">
        <v>829</v>
      </c>
      <c r="H433" s="3" t="s">
        <v>829</v>
      </c>
      <c r="I433" s="3" t="s">
        <v>1112</v>
      </c>
      <c r="J433" s="3" t="s">
        <v>1859</v>
      </c>
      <c r="K433" s="3" t="s">
        <v>500</v>
      </c>
      <c r="L433" s="3" t="s">
        <v>166</v>
      </c>
      <c r="M433" s="3" t="s">
        <v>103</v>
      </c>
      <c r="N433" s="3" t="s">
        <v>832</v>
      </c>
      <c r="O433" s="3" t="s">
        <v>92</v>
      </c>
      <c r="P433" s="3" t="s">
        <v>833</v>
      </c>
      <c r="Q433" s="3" t="s">
        <v>92</v>
      </c>
      <c r="R433" s="3" t="s">
        <v>1860</v>
      </c>
      <c r="S433" s="3" t="s">
        <v>1860</v>
      </c>
      <c r="T433" s="3" t="s">
        <v>1860</v>
      </c>
      <c r="U433" s="3" t="s">
        <v>1860</v>
      </c>
      <c r="V433" s="3" t="s">
        <v>1860</v>
      </c>
      <c r="W433" s="3" t="s">
        <v>1860</v>
      </c>
      <c r="X433" s="3" t="s">
        <v>1860</v>
      </c>
      <c r="Y433" s="3" t="s">
        <v>1860</v>
      </c>
      <c r="Z433" s="3" t="s">
        <v>1860</v>
      </c>
      <c r="AA433" s="3" t="s">
        <v>1860</v>
      </c>
      <c r="AB433" s="3" t="s">
        <v>1860</v>
      </c>
      <c r="AC433" s="3" t="s">
        <v>1860</v>
      </c>
      <c r="AD433" s="3" t="s">
        <v>1860</v>
      </c>
      <c r="AE433" s="3" t="s">
        <v>95</v>
      </c>
      <c r="AF433" s="3" t="s">
        <v>82</v>
      </c>
      <c r="AG433" s="3" t="s">
        <v>96</v>
      </c>
    </row>
    <row r="434" spans="1:33" ht="45" customHeight="1" x14ac:dyDescent="0.25">
      <c r="A434" s="3" t="s">
        <v>1861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828</v>
      </c>
      <c r="G434" s="3" t="s">
        <v>829</v>
      </c>
      <c r="H434" s="3" t="s">
        <v>829</v>
      </c>
      <c r="I434" s="3" t="s">
        <v>291</v>
      </c>
      <c r="J434" s="3" t="s">
        <v>1862</v>
      </c>
      <c r="K434" s="3" t="s">
        <v>139</v>
      </c>
      <c r="L434" s="3" t="s">
        <v>1863</v>
      </c>
      <c r="M434" s="3" t="s">
        <v>90</v>
      </c>
      <c r="N434" s="3" t="s">
        <v>832</v>
      </c>
      <c r="O434" s="3" t="s">
        <v>92</v>
      </c>
      <c r="P434" s="3" t="s">
        <v>833</v>
      </c>
      <c r="Q434" s="3" t="s">
        <v>92</v>
      </c>
      <c r="R434" s="3" t="s">
        <v>1864</v>
      </c>
      <c r="S434" s="3" t="s">
        <v>1864</v>
      </c>
      <c r="T434" s="3" t="s">
        <v>1864</v>
      </c>
      <c r="U434" s="3" t="s">
        <v>1864</v>
      </c>
      <c r="V434" s="3" t="s">
        <v>1864</v>
      </c>
      <c r="W434" s="3" t="s">
        <v>1864</v>
      </c>
      <c r="X434" s="3" t="s">
        <v>1864</v>
      </c>
      <c r="Y434" s="3" t="s">
        <v>1864</v>
      </c>
      <c r="Z434" s="3" t="s">
        <v>1864</v>
      </c>
      <c r="AA434" s="3" t="s">
        <v>1864</v>
      </c>
      <c r="AB434" s="3" t="s">
        <v>1864</v>
      </c>
      <c r="AC434" s="3" t="s">
        <v>1864</v>
      </c>
      <c r="AD434" s="3" t="s">
        <v>1864</v>
      </c>
      <c r="AE434" s="3" t="s">
        <v>95</v>
      </c>
      <c r="AF434" s="3" t="s">
        <v>82</v>
      </c>
      <c r="AG434" s="3" t="s">
        <v>96</v>
      </c>
    </row>
    <row r="435" spans="1:33" ht="45" customHeight="1" x14ac:dyDescent="0.25">
      <c r="A435" s="3" t="s">
        <v>1865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828</v>
      </c>
      <c r="G435" s="3" t="s">
        <v>829</v>
      </c>
      <c r="H435" s="3" t="s">
        <v>829</v>
      </c>
      <c r="I435" s="3" t="s">
        <v>136</v>
      </c>
      <c r="J435" s="3" t="s">
        <v>1866</v>
      </c>
      <c r="K435" s="3" t="s">
        <v>676</v>
      </c>
      <c r="L435" s="3" t="s">
        <v>158</v>
      </c>
      <c r="M435" s="3" t="s">
        <v>90</v>
      </c>
      <c r="N435" s="3" t="s">
        <v>832</v>
      </c>
      <c r="O435" s="3" t="s">
        <v>92</v>
      </c>
      <c r="P435" s="3" t="s">
        <v>833</v>
      </c>
      <c r="Q435" s="3" t="s">
        <v>92</v>
      </c>
      <c r="R435" s="3" t="s">
        <v>1867</v>
      </c>
      <c r="S435" s="3" t="s">
        <v>1867</v>
      </c>
      <c r="T435" s="3" t="s">
        <v>1867</v>
      </c>
      <c r="U435" s="3" t="s">
        <v>1867</v>
      </c>
      <c r="V435" s="3" t="s">
        <v>1867</v>
      </c>
      <c r="W435" s="3" t="s">
        <v>1867</v>
      </c>
      <c r="X435" s="3" t="s">
        <v>1867</v>
      </c>
      <c r="Y435" s="3" t="s">
        <v>1867</v>
      </c>
      <c r="Z435" s="3" t="s">
        <v>1867</v>
      </c>
      <c r="AA435" s="3" t="s">
        <v>1867</v>
      </c>
      <c r="AB435" s="3" t="s">
        <v>1867</v>
      </c>
      <c r="AC435" s="3" t="s">
        <v>1867</v>
      </c>
      <c r="AD435" s="3" t="s">
        <v>1867</v>
      </c>
      <c r="AE435" s="3" t="s">
        <v>95</v>
      </c>
      <c r="AF435" s="3" t="s">
        <v>82</v>
      </c>
      <c r="AG435" s="3" t="s">
        <v>96</v>
      </c>
    </row>
    <row r="436" spans="1:33" ht="45" customHeight="1" x14ac:dyDescent="0.25">
      <c r="A436" s="3" t="s">
        <v>1868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828</v>
      </c>
      <c r="G436" s="3" t="s">
        <v>829</v>
      </c>
      <c r="H436" s="3" t="s">
        <v>829</v>
      </c>
      <c r="I436" s="3" t="s">
        <v>209</v>
      </c>
      <c r="J436" s="3" t="s">
        <v>1869</v>
      </c>
      <c r="K436" s="3" t="s">
        <v>253</v>
      </c>
      <c r="L436" s="3" t="s">
        <v>1870</v>
      </c>
      <c r="M436" s="3" t="s">
        <v>90</v>
      </c>
      <c r="N436" s="3" t="s">
        <v>832</v>
      </c>
      <c r="O436" s="3" t="s">
        <v>92</v>
      </c>
      <c r="P436" s="3" t="s">
        <v>833</v>
      </c>
      <c r="Q436" s="3" t="s">
        <v>92</v>
      </c>
      <c r="R436" s="3" t="s">
        <v>1871</v>
      </c>
      <c r="S436" s="3" t="s">
        <v>1871</v>
      </c>
      <c r="T436" s="3" t="s">
        <v>1871</v>
      </c>
      <c r="U436" s="3" t="s">
        <v>1871</v>
      </c>
      <c r="V436" s="3" t="s">
        <v>1871</v>
      </c>
      <c r="W436" s="3" t="s">
        <v>1871</v>
      </c>
      <c r="X436" s="3" t="s">
        <v>1871</v>
      </c>
      <c r="Y436" s="3" t="s">
        <v>1871</v>
      </c>
      <c r="Z436" s="3" t="s">
        <v>1871</v>
      </c>
      <c r="AA436" s="3" t="s">
        <v>1871</v>
      </c>
      <c r="AB436" s="3" t="s">
        <v>1871</v>
      </c>
      <c r="AC436" s="3" t="s">
        <v>1871</v>
      </c>
      <c r="AD436" s="3" t="s">
        <v>1871</v>
      </c>
      <c r="AE436" s="3" t="s">
        <v>95</v>
      </c>
      <c r="AF436" s="3" t="s">
        <v>82</v>
      </c>
      <c r="AG436" s="3" t="s">
        <v>96</v>
      </c>
    </row>
    <row r="437" spans="1:33" ht="45" customHeight="1" x14ac:dyDescent="0.25">
      <c r="A437" s="3" t="s">
        <v>1872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828</v>
      </c>
      <c r="G437" s="3" t="s">
        <v>829</v>
      </c>
      <c r="H437" s="3" t="s">
        <v>829</v>
      </c>
      <c r="I437" s="3" t="s">
        <v>237</v>
      </c>
      <c r="J437" s="3" t="s">
        <v>1873</v>
      </c>
      <c r="K437" s="3" t="s">
        <v>356</v>
      </c>
      <c r="L437" s="3" t="s">
        <v>285</v>
      </c>
      <c r="M437" s="3" t="s">
        <v>90</v>
      </c>
      <c r="N437" s="3" t="s">
        <v>832</v>
      </c>
      <c r="O437" s="3" t="s">
        <v>92</v>
      </c>
      <c r="P437" s="3" t="s">
        <v>833</v>
      </c>
      <c r="Q437" s="3" t="s">
        <v>92</v>
      </c>
      <c r="R437" s="3" t="s">
        <v>1874</v>
      </c>
      <c r="S437" s="3" t="s">
        <v>1874</v>
      </c>
      <c r="T437" s="3" t="s">
        <v>1874</v>
      </c>
      <c r="U437" s="3" t="s">
        <v>1874</v>
      </c>
      <c r="V437" s="3" t="s">
        <v>1874</v>
      </c>
      <c r="W437" s="3" t="s">
        <v>1874</v>
      </c>
      <c r="X437" s="3" t="s">
        <v>1874</v>
      </c>
      <c r="Y437" s="3" t="s">
        <v>1874</v>
      </c>
      <c r="Z437" s="3" t="s">
        <v>1874</v>
      </c>
      <c r="AA437" s="3" t="s">
        <v>1874</v>
      </c>
      <c r="AB437" s="3" t="s">
        <v>1874</v>
      </c>
      <c r="AC437" s="3" t="s">
        <v>1874</v>
      </c>
      <c r="AD437" s="3" t="s">
        <v>1874</v>
      </c>
      <c r="AE437" s="3" t="s">
        <v>95</v>
      </c>
      <c r="AF437" s="3" t="s">
        <v>82</v>
      </c>
      <c r="AG437" s="3" t="s">
        <v>96</v>
      </c>
    </row>
    <row r="438" spans="1:33" ht="45" customHeight="1" x14ac:dyDescent="0.25">
      <c r="A438" s="3" t="s">
        <v>1875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1760</v>
      </c>
      <c r="G438" s="3" t="s">
        <v>237</v>
      </c>
      <c r="H438" s="3" t="s">
        <v>237</v>
      </c>
      <c r="I438" s="3" t="s">
        <v>448</v>
      </c>
      <c r="J438" s="3" t="s">
        <v>1876</v>
      </c>
      <c r="K438" s="3" t="s">
        <v>870</v>
      </c>
      <c r="L438" s="3" t="s">
        <v>1877</v>
      </c>
      <c r="M438" s="3" t="s">
        <v>103</v>
      </c>
      <c r="N438" s="3" t="s">
        <v>1764</v>
      </c>
      <c r="O438" s="3" t="s">
        <v>92</v>
      </c>
      <c r="P438" s="3" t="s">
        <v>1765</v>
      </c>
      <c r="Q438" s="3" t="s">
        <v>92</v>
      </c>
      <c r="R438" s="3" t="s">
        <v>1878</v>
      </c>
      <c r="S438" s="3" t="s">
        <v>1878</v>
      </c>
      <c r="T438" s="3" t="s">
        <v>1878</v>
      </c>
      <c r="U438" s="3" t="s">
        <v>1878</v>
      </c>
      <c r="V438" s="3" t="s">
        <v>1878</v>
      </c>
      <c r="W438" s="3" t="s">
        <v>1878</v>
      </c>
      <c r="X438" s="3" t="s">
        <v>1878</v>
      </c>
      <c r="Y438" s="3" t="s">
        <v>1878</v>
      </c>
      <c r="Z438" s="3" t="s">
        <v>1878</v>
      </c>
      <c r="AA438" s="3" t="s">
        <v>1878</v>
      </c>
      <c r="AB438" s="3" t="s">
        <v>1878</v>
      </c>
      <c r="AC438" s="3" t="s">
        <v>1878</v>
      </c>
      <c r="AD438" s="3" t="s">
        <v>1878</v>
      </c>
      <c r="AE438" s="3" t="s">
        <v>95</v>
      </c>
      <c r="AF438" s="3" t="s">
        <v>82</v>
      </c>
      <c r="AG438" s="3" t="s">
        <v>96</v>
      </c>
    </row>
    <row r="439" spans="1:33" ht="45" customHeight="1" x14ac:dyDescent="0.25">
      <c r="A439" s="3" t="s">
        <v>1879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1760</v>
      </c>
      <c r="G439" s="3" t="s">
        <v>1880</v>
      </c>
      <c r="H439" s="3" t="s">
        <v>1880</v>
      </c>
      <c r="I439" s="3" t="s">
        <v>887</v>
      </c>
      <c r="J439" s="3" t="s">
        <v>1881</v>
      </c>
      <c r="K439" s="3" t="s">
        <v>1882</v>
      </c>
      <c r="L439" s="3" t="s">
        <v>1079</v>
      </c>
      <c r="M439" s="3" t="s">
        <v>103</v>
      </c>
      <c r="N439" s="3" t="s">
        <v>1764</v>
      </c>
      <c r="O439" s="3" t="s">
        <v>92</v>
      </c>
      <c r="P439" s="3" t="s">
        <v>1765</v>
      </c>
      <c r="Q439" s="3" t="s">
        <v>92</v>
      </c>
      <c r="R439" s="3" t="s">
        <v>1883</v>
      </c>
      <c r="S439" s="3" t="s">
        <v>1883</v>
      </c>
      <c r="T439" s="3" t="s">
        <v>1883</v>
      </c>
      <c r="U439" s="3" t="s">
        <v>1883</v>
      </c>
      <c r="V439" s="3" t="s">
        <v>1883</v>
      </c>
      <c r="W439" s="3" t="s">
        <v>1883</v>
      </c>
      <c r="X439" s="3" t="s">
        <v>1883</v>
      </c>
      <c r="Y439" s="3" t="s">
        <v>1883</v>
      </c>
      <c r="Z439" s="3" t="s">
        <v>1883</v>
      </c>
      <c r="AA439" s="3" t="s">
        <v>1883</v>
      </c>
      <c r="AB439" s="3" t="s">
        <v>1883</v>
      </c>
      <c r="AC439" s="3" t="s">
        <v>1883</v>
      </c>
      <c r="AD439" s="3" t="s">
        <v>1883</v>
      </c>
      <c r="AE439" s="3" t="s">
        <v>95</v>
      </c>
      <c r="AF439" s="3" t="s">
        <v>82</v>
      </c>
      <c r="AG439" s="3" t="s">
        <v>96</v>
      </c>
    </row>
    <row r="440" spans="1:33" ht="45" customHeight="1" x14ac:dyDescent="0.25">
      <c r="A440" s="3" t="s">
        <v>1884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1760</v>
      </c>
      <c r="G440" s="3" t="s">
        <v>1885</v>
      </c>
      <c r="H440" s="3" t="s">
        <v>1885</v>
      </c>
      <c r="I440" s="3" t="s">
        <v>887</v>
      </c>
      <c r="J440" s="3" t="s">
        <v>1886</v>
      </c>
      <c r="K440" s="3" t="s">
        <v>1887</v>
      </c>
      <c r="L440" s="3" t="s">
        <v>476</v>
      </c>
      <c r="M440" s="3" t="s">
        <v>90</v>
      </c>
      <c r="N440" s="3" t="s">
        <v>1764</v>
      </c>
      <c r="O440" s="3" t="s">
        <v>92</v>
      </c>
      <c r="P440" s="3" t="s">
        <v>1765</v>
      </c>
      <c r="Q440" s="3" t="s">
        <v>92</v>
      </c>
      <c r="R440" s="3" t="s">
        <v>1888</v>
      </c>
      <c r="S440" s="3" t="s">
        <v>1888</v>
      </c>
      <c r="T440" s="3" t="s">
        <v>1888</v>
      </c>
      <c r="U440" s="3" t="s">
        <v>1888</v>
      </c>
      <c r="V440" s="3" t="s">
        <v>1888</v>
      </c>
      <c r="W440" s="3" t="s">
        <v>1888</v>
      </c>
      <c r="X440" s="3" t="s">
        <v>1888</v>
      </c>
      <c r="Y440" s="3" t="s">
        <v>1888</v>
      </c>
      <c r="Z440" s="3" t="s">
        <v>1888</v>
      </c>
      <c r="AA440" s="3" t="s">
        <v>1888</v>
      </c>
      <c r="AB440" s="3" t="s">
        <v>1888</v>
      </c>
      <c r="AC440" s="3" t="s">
        <v>1888</v>
      </c>
      <c r="AD440" s="3" t="s">
        <v>1888</v>
      </c>
      <c r="AE440" s="3" t="s">
        <v>95</v>
      </c>
      <c r="AF440" s="3" t="s">
        <v>82</v>
      </c>
      <c r="AG440" s="3" t="s">
        <v>96</v>
      </c>
    </row>
    <row r="441" spans="1:33" ht="45" customHeight="1" x14ac:dyDescent="0.25">
      <c r="A441" s="3" t="s">
        <v>1889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1760</v>
      </c>
      <c r="G441" s="3" t="s">
        <v>1890</v>
      </c>
      <c r="H441" s="3" t="s">
        <v>1890</v>
      </c>
      <c r="I441" s="3" t="s">
        <v>99</v>
      </c>
      <c r="J441" s="3" t="s">
        <v>1891</v>
      </c>
      <c r="K441" s="3" t="s">
        <v>487</v>
      </c>
      <c r="L441" s="3" t="s">
        <v>795</v>
      </c>
      <c r="M441" s="3" t="s">
        <v>90</v>
      </c>
      <c r="N441" s="3" t="s">
        <v>1764</v>
      </c>
      <c r="O441" s="3" t="s">
        <v>92</v>
      </c>
      <c r="P441" s="3" t="s">
        <v>1765</v>
      </c>
      <c r="Q441" s="3" t="s">
        <v>92</v>
      </c>
      <c r="R441" s="3" t="s">
        <v>1892</v>
      </c>
      <c r="S441" s="3" t="s">
        <v>1892</v>
      </c>
      <c r="T441" s="3" t="s">
        <v>1892</v>
      </c>
      <c r="U441" s="3" t="s">
        <v>1892</v>
      </c>
      <c r="V441" s="3" t="s">
        <v>1892</v>
      </c>
      <c r="W441" s="3" t="s">
        <v>1892</v>
      </c>
      <c r="X441" s="3" t="s">
        <v>1892</v>
      </c>
      <c r="Y441" s="3" t="s">
        <v>1892</v>
      </c>
      <c r="Z441" s="3" t="s">
        <v>1892</v>
      </c>
      <c r="AA441" s="3" t="s">
        <v>1892</v>
      </c>
      <c r="AB441" s="3" t="s">
        <v>1892</v>
      </c>
      <c r="AC441" s="3" t="s">
        <v>1892</v>
      </c>
      <c r="AD441" s="3" t="s">
        <v>1892</v>
      </c>
      <c r="AE441" s="3" t="s">
        <v>95</v>
      </c>
      <c r="AF441" s="3" t="s">
        <v>82</v>
      </c>
      <c r="AG441" s="3" t="s">
        <v>96</v>
      </c>
    </row>
    <row r="442" spans="1:33" ht="45" customHeight="1" x14ac:dyDescent="0.25">
      <c r="A442" s="3" t="s">
        <v>1893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1760</v>
      </c>
      <c r="G442" s="3" t="s">
        <v>1894</v>
      </c>
      <c r="H442" s="3" t="s">
        <v>1894</v>
      </c>
      <c r="I442" s="3" t="s">
        <v>406</v>
      </c>
      <c r="J442" s="3" t="s">
        <v>1895</v>
      </c>
      <c r="K442" s="3" t="s">
        <v>505</v>
      </c>
      <c r="L442" s="3" t="s">
        <v>166</v>
      </c>
      <c r="M442" s="3" t="s">
        <v>103</v>
      </c>
      <c r="N442" s="3" t="s">
        <v>1764</v>
      </c>
      <c r="O442" s="3" t="s">
        <v>92</v>
      </c>
      <c r="P442" s="3" t="s">
        <v>1765</v>
      </c>
      <c r="Q442" s="3" t="s">
        <v>92</v>
      </c>
      <c r="R442" s="3" t="s">
        <v>1896</v>
      </c>
      <c r="S442" s="3" t="s">
        <v>1896</v>
      </c>
      <c r="T442" s="3" t="s">
        <v>1896</v>
      </c>
      <c r="U442" s="3" t="s">
        <v>1896</v>
      </c>
      <c r="V442" s="3" t="s">
        <v>1896</v>
      </c>
      <c r="W442" s="3" t="s">
        <v>1896</v>
      </c>
      <c r="X442" s="3" t="s">
        <v>1896</v>
      </c>
      <c r="Y442" s="3" t="s">
        <v>1896</v>
      </c>
      <c r="Z442" s="3" t="s">
        <v>1896</v>
      </c>
      <c r="AA442" s="3" t="s">
        <v>1896</v>
      </c>
      <c r="AB442" s="3" t="s">
        <v>1896</v>
      </c>
      <c r="AC442" s="3" t="s">
        <v>1896</v>
      </c>
      <c r="AD442" s="3" t="s">
        <v>1896</v>
      </c>
      <c r="AE442" s="3" t="s">
        <v>95</v>
      </c>
      <c r="AF442" s="3" t="s">
        <v>82</v>
      </c>
      <c r="AG442" s="3" t="s">
        <v>96</v>
      </c>
    </row>
    <row r="443" spans="1:33" ht="45" customHeight="1" x14ac:dyDescent="0.25">
      <c r="A443" s="3" t="s">
        <v>1897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404</v>
      </c>
      <c r="G443" s="3" t="s">
        <v>1898</v>
      </c>
      <c r="H443" s="3" t="s">
        <v>1898</v>
      </c>
      <c r="I443" s="3" t="s">
        <v>136</v>
      </c>
      <c r="J443" s="3" t="s">
        <v>1899</v>
      </c>
      <c r="K443" s="3" t="s">
        <v>1900</v>
      </c>
      <c r="L443" s="3" t="s">
        <v>1901</v>
      </c>
      <c r="M443" s="3" t="s">
        <v>103</v>
      </c>
      <c r="N443" s="3" t="s">
        <v>410</v>
      </c>
      <c r="O443" s="3" t="s">
        <v>92</v>
      </c>
      <c r="P443" s="3" t="s">
        <v>411</v>
      </c>
      <c r="Q443" s="3" t="s">
        <v>92</v>
      </c>
      <c r="R443" s="3" t="s">
        <v>1902</v>
      </c>
      <c r="S443" s="3" t="s">
        <v>1902</v>
      </c>
      <c r="T443" s="3" t="s">
        <v>1902</v>
      </c>
      <c r="U443" s="3" t="s">
        <v>1902</v>
      </c>
      <c r="V443" s="3" t="s">
        <v>1902</v>
      </c>
      <c r="W443" s="3" t="s">
        <v>1902</v>
      </c>
      <c r="X443" s="3" t="s">
        <v>1902</v>
      </c>
      <c r="Y443" s="3" t="s">
        <v>1902</v>
      </c>
      <c r="Z443" s="3" t="s">
        <v>1902</v>
      </c>
      <c r="AA443" s="3" t="s">
        <v>1902</v>
      </c>
      <c r="AB443" s="3" t="s">
        <v>1902</v>
      </c>
      <c r="AC443" s="3" t="s">
        <v>1902</v>
      </c>
      <c r="AD443" s="3" t="s">
        <v>1902</v>
      </c>
      <c r="AE443" s="3" t="s">
        <v>95</v>
      </c>
      <c r="AF443" s="3" t="s">
        <v>82</v>
      </c>
      <c r="AG443" s="3" t="s">
        <v>96</v>
      </c>
    </row>
    <row r="444" spans="1:33" ht="45" customHeight="1" x14ac:dyDescent="0.25">
      <c r="A444" s="3" t="s">
        <v>1903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404</v>
      </c>
      <c r="G444" s="3" t="s">
        <v>1904</v>
      </c>
      <c r="H444" s="3" t="s">
        <v>1904</v>
      </c>
      <c r="I444" s="3" t="s">
        <v>156</v>
      </c>
      <c r="J444" s="3" t="s">
        <v>1905</v>
      </c>
      <c r="K444" s="3" t="s">
        <v>967</v>
      </c>
      <c r="L444" s="3" t="s">
        <v>1906</v>
      </c>
      <c r="M444" s="3" t="s">
        <v>90</v>
      </c>
      <c r="N444" s="3" t="s">
        <v>410</v>
      </c>
      <c r="O444" s="3" t="s">
        <v>92</v>
      </c>
      <c r="P444" s="3" t="s">
        <v>411</v>
      </c>
      <c r="Q444" s="3" t="s">
        <v>92</v>
      </c>
      <c r="R444" s="3" t="s">
        <v>1907</v>
      </c>
      <c r="S444" s="3" t="s">
        <v>1907</v>
      </c>
      <c r="T444" s="3" t="s">
        <v>1907</v>
      </c>
      <c r="U444" s="3" t="s">
        <v>1907</v>
      </c>
      <c r="V444" s="3" t="s">
        <v>1907</v>
      </c>
      <c r="W444" s="3" t="s">
        <v>1907</v>
      </c>
      <c r="X444" s="3" t="s">
        <v>1907</v>
      </c>
      <c r="Y444" s="3" t="s">
        <v>1907</v>
      </c>
      <c r="Z444" s="3" t="s">
        <v>1907</v>
      </c>
      <c r="AA444" s="3" t="s">
        <v>1907</v>
      </c>
      <c r="AB444" s="3" t="s">
        <v>1907</v>
      </c>
      <c r="AC444" s="3" t="s">
        <v>1907</v>
      </c>
      <c r="AD444" s="3" t="s">
        <v>1907</v>
      </c>
      <c r="AE444" s="3" t="s">
        <v>95</v>
      </c>
      <c r="AF444" s="3" t="s">
        <v>82</v>
      </c>
      <c r="AG444" s="3" t="s">
        <v>96</v>
      </c>
    </row>
    <row r="445" spans="1:33" ht="45" customHeight="1" x14ac:dyDescent="0.25">
      <c r="A445" s="3" t="s">
        <v>1908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404</v>
      </c>
      <c r="G445" s="3" t="s">
        <v>1909</v>
      </c>
      <c r="H445" s="3" t="s">
        <v>1909</v>
      </c>
      <c r="I445" s="3" t="s">
        <v>156</v>
      </c>
      <c r="J445" s="3" t="s">
        <v>1910</v>
      </c>
      <c r="K445" s="3" t="s">
        <v>1911</v>
      </c>
      <c r="L445" s="3" t="s">
        <v>1912</v>
      </c>
      <c r="M445" s="3" t="s">
        <v>90</v>
      </c>
      <c r="N445" s="3" t="s">
        <v>410</v>
      </c>
      <c r="O445" s="3" t="s">
        <v>92</v>
      </c>
      <c r="P445" s="3" t="s">
        <v>411</v>
      </c>
      <c r="Q445" s="3" t="s">
        <v>92</v>
      </c>
      <c r="R445" s="3" t="s">
        <v>1913</v>
      </c>
      <c r="S445" s="3" t="s">
        <v>1913</v>
      </c>
      <c r="T445" s="3" t="s">
        <v>1913</v>
      </c>
      <c r="U445" s="3" t="s">
        <v>1913</v>
      </c>
      <c r="V445" s="3" t="s">
        <v>1913</v>
      </c>
      <c r="W445" s="3" t="s">
        <v>1913</v>
      </c>
      <c r="X445" s="3" t="s">
        <v>1913</v>
      </c>
      <c r="Y445" s="3" t="s">
        <v>1913</v>
      </c>
      <c r="Z445" s="3" t="s">
        <v>1913</v>
      </c>
      <c r="AA445" s="3" t="s">
        <v>1913</v>
      </c>
      <c r="AB445" s="3" t="s">
        <v>1913</v>
      </c>
      <c r="AC445" s="3" t="s">
        <v>1913</v>
      </c>
      <c r="AD445" s="3" t="s">
        <v>1913</v>
      </c>
      <c r="AE445" s="3" t="s">
        <v>95</v>
      </c>
      <c r="AF445" s="3" t="s">
        <v>82</v>
      </c>
      <c r="AG445" s="3" t="s">
        <v>96</v>
      </c>
    </row>
    <row r="446" spans="1:33" ht="45" customHeight="1" x14ac:dyDescent="0.25">
      <c r="A446" s="3" t="s">
        <v>1914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404</v>
      </c>
      <c r="G446" s="3" t="s">
        <v>1915</v>
      </c>
      <c r="H446" s="3" t="s">
        <v>1915</v>
      </c>
      <c r="I446" s="3" t="s">
        <v>107</v>
      </c>
      <c r="J446" s="3" t="s">
        <v>1916</v>
      </c>
      <c r="K446" s="3" t="s">
        <v>96</v>
      </c>
      <c r="L446" s="3" t="s">
        <v>123</v>
      </c>
      <c r="M446" s="3" t="s">
        <v>90</v>
      </c>
      <c r="N446" s="3" t="s">
        <v>410</v>
      </c>
      <c r="O446" s="3" t="s">
        <v>92</v>
      </c>
      <c r="P446" s="3" t="s">
        <v>411</v>
      </c>
      <c r="Q446" s="3" t="s">
        <v>92</v>
      </c>
      <c r="R446" s="3" t="s">
        <v>1917</v>
      </c>
      <c r="S446" s="3" t="s">
        <v>1917</v>
      </c>
      <c r="T446" s="3" t="s">
        <v>1917</v>
      </c>
      <c r="U446" s="3" t="s">
        <v>1917</v>
      </c>
      <c r="V446" s="3" t="s">
        <v>1917</v>
      </c>
      <c r="W446" s="3" t="s">
        <v>1917</v>
      </c>
      <c r="X446" s="3" t="s">
        <v>1917</v>
      </c>
      <c r="Y446" s="3" t="s">
        <v>1917</v>
      </c>
      <c r="Z446" s="3" t="s">
        <v>1917</v>
      </c>
      <c r="AA446" s="3" t="s">
        <v>1917</v>
      </c>
      <c r="AB446" s="3" t="s">
        <v>1917</v>
      </c>
      <c r="AC446" s="3" t="s">
        <v>1917</v>
      </c>
      <c r="AD446" s="3" t="s">
        <v>1917</v>
      </c>
      <c r="AE446" s="3" t="s">
        <v>95</v>
      </c>
      <c r="AF446" s="3" t="s">
        <v>82</v>
      </c>
      <c r="AG446" s="3" t="s">
        <v>96</v>
      </c>
    </row>
    <row r="447" spans="1:33" ht="45" customHeight="1" x14ac:dyDescent="0.25">
      <c r="A447" s="3" t="s">
        <v>1918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404</v>
      </c>
      <c r="G447" s="3" t="s">
        <v>1919</v>
      </c>
      <c r="H447" s="3" t="s">
        <v>1919</v>
      </c>
      <c r="I447" s="3" t="s">
        <v>120</v>
      </c>
      <c r="J447" s="3" t="s">
        <v>1920</v>
      </c>
      <c r="K447" s="3" t="s">
        <v>115</v>
      </c>
      <c r="L447" s="3" t="s">
        <v>1921</v>
      </c>
      <c r="M447" s="3" t="s">
        <v>90</v>
      </c>
      <c r="N447" s="3" t="s">
        <v>410</v>
      </c>
      <c r="O447" s="3" t="s">
        <v>92</v>
      </c>
      <c r="P447" s="3" t="s">
        <v>411</v>
      </c>
      <c r="Q447" s="3" t="s">
        <v>92</v>
      </c>
      <c r="R447" s="3" t="s">
        <v>1922</v>
      </c>
      <c r="S447" s="3" t="s">
        <v>1922</v>
      </c>
      <c r="T447" s="3" t="s">
        <v>1922</v>
      </c>
      <c r="U447" s="3" t="s">
        <v>1922</v>
      </c>
      <c r="V447" s="3" t="s">
        <v>1922</v>
      </c>
      <c r="W447" s="3" t="s">
        <v>1922</v>
      </c>
      <c r="X447" s="3" t="s">
        <v>1922</v>
      </c>
      <c r="Y447" s="3" t="s">
        <v>1922</v>
      </c>
      <c r="Z447" s="3" t="s">
        <v>1922</v>
      </c>
      <c r="AA447" s="3" t="s">
        <v>1922</v>
      </c>
      <c r="AB447" s="3" t="s">
        <v>1922</v>
      </c>
      <c r="AC447" s="3" t="s">
        <v>1922</v>
      </c>
      <c r="AD447" s="3" t="s">
        <v>1922</v>
      </c>
      <c r="AE447" s="3" t="s">
        <v>95</v>
      </c>
      <c r="AF447" s="3" t="s">
        <v>82</v>
      </c>
      <c r="AG447" s="3" t="s">
        <v>96</v>
      </c>
    </row>
    <row r="448" spans="1:33" ht="45" customHeight="1" x14ac:dyDescent="0.25">
      <c r="A448" s="3" t="s">
        <v>1923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431</v>
      </c>
      <c r="G448" s="3" t="s">
        <v>1924</v>
      </c>
      <c r="H448" s="3" t="s">
        <v>1924</v>
      </c>
      <c r="I448" s="3" t="s">
        <v>386</v>
      </c>
      <c r="J448" s="3" t="s">
        <v>1925</v>
      </c>
      <c r="K448" s="3" t="s">
        <v>1926</v>
      </c>
      <c r="L448" s="3" t="s">
        <v>1153</v>
      </c>
      <c r="M448" s="3" t="s">
        <v>103</v>
      </c>
      <c r="N448" s="3" t="s">
        <v>436</v>
      </c>
      <c r="O448" s="3" t="s">
        <v>92</v>
      </c>
      <c r="P448" s="3" t="s">
        <v>437</v>
      </c>
      <c r="Q448" s="3" t="s">
        <v>92</v>
      </c>
      <c r="R448" s="3" t="s">
        <v>1927</v>
      </c>
      <c r="S448" s="3" t="s">
        <v>1927</v>
      </c>
      <c r="T448" s="3" t="s">
        <v>1927</v>
      </c>
      <c r="U448" s="3" t="s">
        <v>1927</v>
      </c>
      <c r="V448" s="3" t="s">
        <v>1927</v>
      </c>
      <c r="W448" s="3" t="s">
        <v>1927</v>
      </c>
      <c r="X448" s="3" t="s">
        <v>1927</v>
      </c>
      <c r="Y448" s="3" t="s">
        <v>1927</v>
      </c>
      <c r="Z448" s="3" t="s">
        <v>1927</v>
      </c>
      <c r="AA448" s="3" t="s">
        <v>1927</v>
      </c>
      <c r="AB448" s="3" t="s">
        <v>1927</v>
      </c>
      <c r="AC448" s="3" t="s">
        <v>1927</v>
      </c>
      <c r="AD448" s="3" t="s">
        <v>1927</v>
      </c>
      <c r="AE448" s="3" t="s">
        <v>95</v>
      </c>
      <c r="AF448" s="3" t="s">
        <v>82</v>
      </c>
      <c r="AG448" s="3" t="s">
        <v>96</v>
      </c>
    </row>
    <row r="449" spans="1:33" ht="45" customHeight="1" x14ac:dyDescent="0.25">
      <c r="A449" s="3" t="s">
        <v>1928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162</v>
      </c>
      <c r="G449" s="3" t="s">
        <v>1929</v>
      </c>
      <c r="H449" s="3" t="s">
        <v>1929</v>
      </c>
      <c r="I449" s="3" t="s">
        <v>187</v>
      </c>
      <c r="J449" s="3" t="s">
        <v>1930</v>
      </c>
      <c r="K449" s="3" t="s">
        <v>110</v>
      </c>
      <c r="L449" s="3" t="s">
        <v>1931</v>
      </c>
      <c r="M449" s="3" t="s">
        <v>103</v>
      </c>
      <c r="N449" s="3" t="s">
        <v>167</v>
      </c>
      <c r="O449" s="3" t="s">
        <v>92</v>
      </c>
      <c r="P449" s="3" t="s">
        <v>168</v>
      </c>
      <c r="Q449" s="3" t="s">
        <v>92</v>
      </c>
      <c r="R449" s="3" t="s">
        <v>1932</v>
      </c>
      <c r="S449" s="3" t="s">
        <v>1932</v>
      </c>
      <c r="T449" s="3" t="s">
        <v>1932</v>
      </c>
      <c r="U449" s="3" t="s">
        <v>1932</v>
      </c>
      <c r="V449" s="3" t="s">
        <v>1932</v>
      </c>
      <c r="W449" s="3" t="s">
        <v>1932</v>
      </c>
      <c r="X449" s="3" t="s">
        <v>1932</v>
      </c>
      <c r="Y449" s="3" t="s">
        <v>1932</v>
      </c>
      <c r="Z449" s="3" t="s">
        <v>1932</v>
      </c>
      <c r="AA449" s="3" t="s">
        <v>1932</v>
      </c>
      <c r="AB449" s="3" t="s">
        <v>1932</v>
      </c>
      <c r="AC449" s="3" t="s">
        <v>1932</v>
      </c>
      <c r="AD449" s="3" t="s">
        <v>1932</v>
      </c>
      <c r="AE449" s="3" t="s">
        <v>95</v>
      </c>
      <c r="AF449" s="3" t="s">
        <v>82</v>
      </c>
      <c r="AG449" s="3" t="s">
        <v>96</v>
      </c>
    </row>
    <row r="450" spans="1:33" ht="45" customHeight="1" x14ac:dyDescent="0.25">
      <c r="A450" s="3" t="s">
        <v>1933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162</v>
      </c>
      <c r="G450" s="3" t="s">
        <v>1934</v>
      </c>
      <c r="H450" s="3" t="s">
        <v>1934</v>
      </c>
      <c r="I450" s="3" t="s">
        <v>230</v>
      </c>
      <c r="J450" s="3" t="s">
        <v>1935</v>
      </c>
      <c r="K450" s="3" t="s">
        <v>122</v>
      </c>
      <c r="L450" s="3" t="s">
        <v>129</v>
      </c>
      <c r="M450" s="3" t="s">
        <v>90</v>
      </c>
      <c r="N450" s="3" t="s">
        <v>167</v>
      </c>
      <c r="O450" s="3" t="s">
        <v>92</v>
      </c>
      <c r="P450" s="3" t="s">
        <v>168</v>
      </c>
      <c r="Q450" s="3" t="s">
        <v>92</v>
      </c>
      <c r="R450" s="3" t="s">
        <v>1936</v>
      </c>
      <c r="S450" s="3" t="s">
        <v>1936</v>
      </c>
      <c r="T450" s="3" t="s">
        <v>1936</v>
      </c>
      <c r="U450" s="3" t="s">
        <v>1936</v>
      </c>
      <c r="V450" s="3" t="s">
        <v>1936</v>
      </c>
      <c r="W450" s="3" t="s">
        <v>1936</v>
      </c>
      <c r="X450" s="3" t="s">
        <v>1936</v>
      </c>
      <c r="Y450" s="3" t="s">
        <v>1936</v>
      </c>
      <c r="Z450" s="3" t="s">
        <v>1936</v>
      </c>
      <c r="AA450" s="3" t="s">
        <v>1936</v>
      </c>
      <c r="AB450" s="3" t="s">
        <v>1936</v>
      </c>
      <c r="AC450" s="3" t="s">
        <v>1936</v>
      </c>
      <c r="AD450" s="3" t="s">
        <v>1936</v>
      </c>
      <c r="AE450" s="3" t="s">
        <v>95</v>
      </c>
      <c r="AF450" s="3" t="s">
        <v>82</v>
      </c>
      <c r="AG450" s="3" t="s">
        <v>96</v>
      </c>
    </row>
    <row r="451" spans="1:33" ht="45" customHeight="1" x14ac:dyDescent="0.25">
      <c r="A451" s="3" t="s">
        <v>1937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162</v>
      </c>
      <c r="G451" s="3" t="s">
        <v>1938</v>
      </c>
      <c r="H451" s="3" t="s">
        <v>1938</v>
      </c>
      <c r="I451" s="3" t="s">
        <v>230</v>
      </c>
      <c r="J451" s="3" t="s">
        <v>1172</v>
      </c>
      <c r="K451" s="3" t="s">
        <v>1939</v>
      </c>
      <c r="L451" s="3" t="s">
        <v>217</v>
      </c>
      <c r="M451" s="3" t="s">
        <v>90</v>
      </c>
      <c r="N451" s="3" t="s">
        <v>167</v>
      </c>
      <c r="O451" s="3" t="s">
        <v>92</v>
      </c>
      <c r="P451" s="3" t="s">
        <v>168</v>
      </c>
      <c r="Q451" s="3" t="s">
        <v>92</v>
      </c>
      <c r="R451" s="3" t="s">
        <v>1940</v>
      </c>
      <c r="S451" s="3" t="s">
        <v>1940</v>
      </c>
      <c r="T451" s="3" t="s">
        <v>1940</v>
      </c>
      <c r="U451" s="3" t="s">
        <v>1940</v>
      </c>
      <c r="V451" s="3" t="s">
        <v>1940</v>
      </c>
      <c r="W451" s="3" t="s">
        <v>1940</v>
      </c>
      <c r="X451" s="3" t="s">
        <v>1940</v>
      </c>
      <c r="Y451" s="3" t="s">
        <v>1940</v>
      </c>
      <c r="Z451" s="3" t="s">
        <v>1940</v>
      </c>
      <c r="AA451" s="3" t="s">
        <v>1940</v>
      </c>
      <c r="AB451" s="3" t="s">
        <v>1940</v>
      </c>
      <c r="AC451" s="3" t="s">
        <v>1940</v>
      </c>
      <c r="AD451" s="3" t="s">
        <v>1940</v>
      </c>
      <c r="AE451" s="3" t="s">
        <v>95</v>
      </c>
      <c r="AF451" s="3" t="s">
        <v>82</v>
      </c>
      <c r="AG451" s="3" t="s">
        <v>96</v>
      </c>
    </row>
    <row r="452" spans="1:33" ht="45" customHeight="1" x14ac:dyDescent="0.25">
      <c r="A452" s="3" t="s">
        <v>1941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162</v>
      </c>
      <c r="G452" s="3" t="s">
        <v>919</v>
      </c>
      <c r="H452" s="3" t="s">
        <v>919</v>
      </c>
      <c r="I452" s="3" t="s">
        <v>230</v>
      </c>
      <c r="J452" s="3" t="s">
        <v>310</v>
      </c>
      <c r="K452" s="3" t="s">
        <v>1942</v>
      </c>
      <c r="L452" s="3" t="s">
        <v>1943</v>
      </c>
      <c r="M452" s="3" t="s">
        <v>90</v>
      </c>
      <c r="N452" s="3" t="s">
        <v>167</v>
      </c>
      <c r="O452" s="3" t="s">
        <v>92</v>
      </c>
      <c r="P452" s="3" t="s">
        <v>168</v>
      </c>
      <c r="Q452" s="3" t="s">
        <v>92</v>
      </c>
      <c r="R452" s="3" t="s">
        <v>1944</v>
      </c>
      <c r="S452" s="3" t="s">
        <v>1944</v>
      </c>
      <c r="T452" s="3" t="s">
        <v>1944</v>
      </c>
      <c r="U452" s="3" t="s">
        <v>1944</v>
      </c>
      <c r="V452" s="3" t="s">
        <v>1944</v>
      </c>
      <c r="W452" s="3" t="s">
        <v>1944</v>
      </c>
      <c r="X452" s="3" t="s">
        <v>1944</v>
      </c>
      <c r="Y452" s="3" t="s">
        <v>1944</v>
      </c>
      <c r="Z452" s="3" t="s">
        <v>1944</v>
      </c>
      <c r="AA452" s="3" t="s">
        <v>1944</v>
      </c>
      <c r="AB452" s="3" t="s">
        <v>1944</v>
      </c>
      <c r="AC452" s="3" t="s">
        <v>1944</v>
      </c>
      <c r="AD452" s="3" t="s">
        <v>1944</v>
      </c>
      <c r="AE452" s="3" t="s">
        <v>95</v>
      </c>
      <c r="AF452" s="3" t="s">
        <v>82</v>
      </c>
      <c r="AG452" s="3" t="s">
        <v>96</v>
      </c>
    </row>
    <row r="453" spans="1:33" ht="45" customHeight="1" x14ac:dyDescent="0.25">
      <c r="A453" s="3" t="s">
        <v>1945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320</v>
      </c>
      <c r="G453" s="3" t="s">
        <v>321</v>
      </c>
      <c r="H453" s="3" t="s">
        <v>321</v>
      </c>
      <c r="I453" s="3" t="s">
        <v>277</v>
      </c>
      <c r="J453" s="3" t="s">
        <v>1946</v>
      </c>
      <c r="K453" s="3" t="s">
        <v>409</v>
      </c>
      <c r="L453" s="3" t="s">
        <v>1785</v>
      </c>
      <c r="M453" s="3" t="s">
        <v>103</v>
      </c>
      <c r="N453" s="3" t="s">
        <v>324</v>
      </c>
      <c r="O453" s="3" t="s">
        <v>92</v>
      </c>
      <c r="P453" s="3" t="s">
        <v>325</v>
      </c>
      <c r="Q453" s="3" t="s">
        <v>92</v>
      </c>
      <c r="R453" s="3" t="s">
        <v>1947</v>
      </c>
      <c r="S453" s="3" t="s">
        <v>1947</v>
      </c>
      <c r="T453" s="3" t="s">
        <v>1947</v>
      </c>
      <c r="U453" s="3" t="s">
        <v>1947</v>
      </c>
      <c r="V453" s="3" t="s">
        <v>1947</v>
      </c>
      <c r="W453" s="3" t="s">
        <v>1947</v>
      </c>
      <c r="X453" s="3" t="s">
        <v>1947</v>
      </c>
      <c r="Y453" s="3" t="s">
        <v>1947</v>
      </c>
      <c r="Z453" s="3" t="s">
        <v>1947</v>
      </c>
      <c r="AA453" s="3" t="s">
        <v>1947</v>
      </c>
      <c r="AB453" s="3" t="s">
        <v>1947</v>
      </c>
      <c r="AC453" s="3" t="s">
        <v>1947</v>
      </c>
      <c r="AD453" s="3" t="s">
        <v>1947</v>
      </c>
      <c r="AE453" s="3" t="s">
        <v>95</v>
      </c>
      <c r="AF453" s="3" t="s">
        <v>82</v>
      </c>
      <c r="AG453" s="3" t="s">
        <v>96</v>
      </c>
    </row>
    <row r="454" spans="1:33" ht="45" customHeight="1" x14ac:dyDescent="0.25">
      <c r="A454" s="3" t="s">
        <v>1948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320</v>
      </c>
      <c r="G454" s="3" t="s">
        <v>321</v>
      </c>
      <c r="H454" s="3" t="s">
        <v>321</v>
      </c>
      <c r="I454" s="3" t="s">
        <v>333</v>
      </c>
      <c r="J454" s="3" t="s">
        <v>1949</v>
      </c>
      <c r="K454" s="3" t="s">
        <v>409</v>
      </c>
      <c r="L454" s="3" t="s">
        <v>1950</v>
      </c>
      <c r="M454" s="3" t="s">
        <v>103</v>
      </c>
      <c r="N454" s="3" t="s">
        <v>324</v>
      </c>
      <c r="O454" s="3" t="s">
        <v>92</v>
      </c>
      <c r="P454" s="3" t="s">
        <v>325</v>
      </c>
      <c r="Q454" s="3" t="s">
        <v>92</v>
      </c>
      <c r="R454" s="3" t="s">
        <v>1951</v>
      </c>
      <c r="S454" s="3" t="s">
        <v>1951</v>
      </c>
      <c r="T454" s="3" t="s">
        <v>1951</v>
      </c>
      <c r="U454" s="3" t="s">
        <v>1951</v>
      </c>
      <c r="V454" s="3" t="s">
        <v>1951</v>
      </c>
      <c r="W454" s="3" t="s">
        <v>1951</v>
      </c>
      <c r="X454" s="3" t="s">
        <v>1951</v>
      </c>
      <c r="Y454" s="3" t="s">
        <v>1951</v>
      </c>
      <c r="Z454" s="3" t="s">
        <v>1951</v>
      </c>
      <c r="AA454" s="3" t="s">
        <v>1951</v>
      </c>
      <c r="AB454" s="3" t="s">
        <v>1951</v>
      </c>
      <c r="AC454" s="3" t="s">
        <v>1951</v>
      </c>
      <c r="AD454" s="3" t="s">
        <v>1951</v>
      </c>
      <c r="AE454" s="3" t="s">
        <v>95</v>
      </c>
      <c r="AF454" s="3" t="s">
        <v>82</v>
      </c>
      <c r="AG454" s="3" t="s">
        <v>96</v>
      </c>
    </row>
    <row r="455" spans="1:33" ht="45" customHeight="1" x14ac:dyDescent="0.25">
      <c r="A455" s="3" t="s">
        <v>1952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320</v>
      </c>
      <c r="G455" s="3" t="s">
        <v>321</v>
      </c>
      <c r="H455" s="3" t="s">
        <v>321</v>
      </c>
      <c r="I455" s="3" t="s">
        <v>196</v>
      </c>
      <c r="J455" s="3" t="s">
        <v>157</v>
      </c>
      <c r="K455" s="3" t="s">
        <v>675</v>
      </c>
      <c r="L455" s="3" t="s">
        <v>1453</v>
      </c>
      <c r="M455" s="3" t="s">
        <v>90</v>
      </c>
      <c r="N455" s="3" t="s">
        <v>324</v>
      </c>
      <c r="O455" s="3" t="s">
        <v>92</v>
      </c>
      <c r="P455" s="3" t="s">
        <v>325</v>
      </c>
      <c r="Q455" s="3" t="s">
        <v>92</v>
      </c>
      <c r="R455" s="3" t="s">
        <v>1953</v>
      </c>
      <c r="S455" s="3" t="s">
        <v>1953</v>
      </c>
      <c r="T455" s="3" t="s">
        <v>1953</v>
      </c>
      <c r="U455" s="3" t="s">
        <v>1953</v>
      </c>
      <c r="V455" s="3" t="s">
        <v>1953</v>
      </c>
      <c r="W455" s="3" t="s">
        <v>1953</v>
      </c>
      <c r="X455" s="3" t="s">
        <v>1953</v>
      </c>
      <c r="Y455" s="3" t="s">
        <v>1953</v>
      </c>
      <c r="Z455" s="3" t="s">
        <v>1953</v>
      </c>
      <c r="AA455" s="3" t="s">
        <v>1953</v>
      </c>
      <c r="AB455" s="3" t="s">
        <v>1953</v>
      </c>
      <c r="AC455" s="3" t="s">
        <v>1953</v>
      </c>
      <c r="AD455" s="3" t="s">
        <v>1953</v>
      </c>
      <c r="AE455" s="3" t="s">
        <v>95</v>
      </c>
      <c r="AF455" s="3" t="s">
        <v>82</v>
      </c>
      <c r="AG455" s="3" t="s">
        <v>96</v>
      </c>
    </row>
    <row r="456" spans="1:33" ht="45" customHeight="1" x14ac:dyDescent="0.25">
      <c r="A456" s="3" t="s">
        <v>1954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320</v>
      </c>
      <c r="G456" s="3" t="s">
        <v>321</v>
      </c>
      <c r="H456" s="3" t="s">
        <v>321</v>
      </c>
      <c r="I456" s="3" t="s">
        <v>271</v>
      </c>
      <c r="J456" s="3" t="s">
        <v>1212</v>
      </c>
      <c r="K456" s="3" t="s">
        <v>675</v>
      </c>
      <c r="L456" s="3" t="s">
        <v>122</v>
      </c>
      <c r="M456" s="3" t="s">
        <v>90</v>
      </c>
      <c r="N456" s="3" t="s">
        <v>324</v>
      </c>
      <c r="O456" s="3" t="s">
        <v>92</v>
      </c>
      <c r="P456" s="3" t="s">
        <v>325</v>
      </c>
      <c r="Q456" s="3" t="s">
        <v>92</v>
      </c>
      <c r="R456" s="3" t="s">
        <v>1955</v>
      </c>
      <c r="S456" s="3" t="s">
        <v>1955</v>
      </c>
      <c r="T456" s="3" t="s">
        <v>1955</v>
      </c>
      <c r="U456" s="3" t="s">
        <v>1955</v>
      </c>
      <c r="V456" s="3" t="s">
        <v>1955</v>
      </c>
      <c r="W456" s="3" t="s">
        <v>1955</v>
      </c>
      <c r="X456" s="3" t="s">
        <v>1955</v>
      </c>
      <c r="Y456" s="3" t="s">
        <v>1955</v>
      </c>
      <c r="Z456" s="3" t="s">
        <v>1955</v>
      </c>
      <c r="AA456" s="3" t="s">
        <v>1955</v>
      </c>
      <c r="AB456" s="3" t="s">
        <v>1955</v>
      </c>
      <c r="AC456" s="3" t="s">
        <v>1955</v>
      </c>
      <c r="AD456" s="3" t="s">
        <v>1955</v>
      </c>
      <c r="AE456" s="3" t="s">
        <v>95</v>
      </c>
      <c r="AF456" s="3" t="s">
        <v>82</v>
      </c>
      <c r="AG456" s="3" t="s">
        <v>96</v>
      </c>
    </row>
    <row r="457" spans="1:33" ht="45" customHeight="1" x14ac:dyDescent="0.25">
      <c r="A457" s="3" t="s">
        <v>1956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320</v>
      </c>
      <c r="G457" s="3" t="s">
        <v>321</v>
      </c>
      <c r="H457" s="3" t="s">
        <v>321</v>
      </c>
      <c r="I457" s="3" t="s">
        <v>266</v>
      </c>
      <c r="J457" s="3" t="s">
        <v>1957</v>
      </c>
      <c r="K457" s="3" t="s">
        <v>675</v>
      </c>
      <c r="L457" s="3" t="s">
        <v>123</v>
      </c>
      <c r="M457" s="3" t="s">
        <v>103</v>
      </c>
      <c r="N457" s="3" t="s">
        <v>324</v>
      </c>
      <c r="O457" s="3" t="s">
        <v>92</v>
      </c>
      <c r="P457" s="3" t="s">
        <v>325</v>
      </c>
      <c r="Q457" s="3" t="s">
        <v>92</v>
      </c>
      <c r="R457" s="3" t="s">
        <v>1958</v>
      </c>
      <c r="S457" s="3" t="s">
        <v>1958</v>
      </c>
      <c r="T457" s="3" t="s">
        <v>1958</v>
      </c>
      <c r="U457" s="3" t="s">
        <v>1958</v>
      </c>
      <c r="V457" s="3" t="s">
        <v>1958</v>
      </c>
      <c r="W457" s="3" t="s">
        <v>1958</v>
      </c>
      <c r="X457" s="3" t="s">
        <v>1958</v>
      </c>
      <c r="Y457" s="3" t="s">
        <v>1958</v>
      </c>
      <c r="Z457" s="3" t="s">
        <v>1958</v>
      </c>
      <c r="AA457" s="3" t="s">
        <v>1958</v>
      </c>
      <c r="AB457" s="3" t="s">
        <v>1958</v>
      </c>
      <c r="AC457" s="3" t="s">
        <v>1958</v>
      </c>
      <c r="AD457" s="3" t="s">
        <v>1958</v>
      </c>
      <c r="AE457" s="3" t="s">
        <v>95</v>
      </c>
      <c r="AF457" s="3" t="s">
        <v>82</v>
      </c>
      <c r="AG457" s="3" t="s">
        <v>96</v>
      </c>
    </row>
    <row r="458" spans="1:33" ht="45" customHeight="1" x14ac:dyDescent="0.25">
      <c r="A458" s="3" t="s">
        <v>1959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320</v>
      </c>
      <c r="G458" s="3" t="s">
        <v>321</v>
      </c>
      <c r="H458" s="3" t="s">
        <v>321</v>
      </c>
      <c r="I458" s="3" t="s">
        <v>348</v>
      </c>
      <c r="J458" s="3" t="s">
        <v>1960</v>
      </c>
      <c r="K458" s="3" t="s">
        <v>89</v>
      </c>
      <c r="L458" s="3" t="s">
        <v>378</v>
      </c>
      <c r="M458" s="3" t="s">
        <v>103</v>
      </c>
      <c r="N458" s="3" t="s">
        <v>324</v>
      </c>
      <c r="O458" s="3" t="s">
        <v>92</v>
      </c>
      <c r="P458" s="3" t="s">
        <v>325</v>
      </c>
      <c r="Q458" s="3" t="s">
        <v>92</v>
      </c>
      <c r="R458" s="3" t="s">
        <v>1961</v>
      </c>
      <c r="S458" s="3" t="s">
        <v>1961</v>
      </c>
      <c r="T458" s="3" t="s">
        <v>1961</v>
      </c>
      <c r="U458" s="3" t="s">
        <v>1961</v>
      </c>
      <c r="V458" s="3" t="s">
        <v>1961</v>
      </c>
      <c r="W458" s="3" t="s">
        <v>1961</v>
      </c>
      <c r="X458" s="3" t="s">
        <v>1961</v>
      </c>
      <c r="Y458" s="3" t="s">
        <v>1961</v>
      </c>
      <c r="Z458" s="3" t="s">
        <v>1961</v>
      </c>
      <c r="AA458" s="3" t="s">
        <v>1961</v>
      </c>
      <c r="AB458" s="3" t="s">
        <v>1961</v>
      </c>
      <c r="AC458" s="3" t="s">
        <v>1961</v>
      </c>
      <c r="AD458" s="3" t="s">
        <v>1961</v>
      </c>
      <c r="AE458" s="3" t="s">
        <v>95</v>
      </c>
      <c r="AF458" s="3" t="s">
        <v>82</v>
      </c>
      <c r="AG458" s="3" t="s">
        <v>96</v>
      </c>
    </row>
    <row r="459" spans="1:33" ht="45" customHeight="1" x14ac:dyDescent="0.25">
      <c r="A459" s="3" t="s">
        <v>1962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320</v>
      </c>
      <c r="G459" s="3" t="s">
        <v>321</v>
      </c>
      <c r="H459" s="3" t="s">
        <v>321</v>
      </c>
      <c r="I459" s="3" t="s">
        <v>381</v>
      </c>
      <c r="J459" s="3" t="s">
        <v>1963</v>
      </c>
      <c r="K459" s="3" t="s">
        <v>1308</v>
      </c>
      <c r="L459" s="3" t="s">
        <v>1964</v>
      </c>
      <c r="M459" s="3" t="s">
        <v>103</v>
      </c>
      <c r="N459" s="3" t="s">
        <v>324</v>
      </c>
      <c r="O459" s="3" t="s">
        <v>92</v>
      </c>
      <c r="P459" s="3" t="s">
        <v>325</v>
      </c>
      <c r="Q459" s="3" t="s">
        <v>92</v>
      </c>
      <c r="R459" s="3" t="s">
        <v>1965</v>
      </c>
      <c r="S459" s="3" t="s">
        <v>1965</v>
      </c>
      <c r="T459" s="3" t="s">
        <v>1965</v>
      </c>
      <c r="U459" s="3" t="s">
        <v>1965</v>
      </c>
      <c r="V459" s="3" t="s">
        <v>1965</v>
      </c>
      <c r="W459" s="3" t="s">
        <v>1965</v>
      </c>
      <c r="X459" s="3" t="s">
        <v>1965</v>
      </c>
      <c r="Y459" s="3" t="s">
        <v>1965</v>
      </c>
      <c r="Z459" s="3" t="s">
        <v>1965</v>
      </c>
      <c r="AA459" s="3" t="s">
        <v>1965</v>
      </c>
      <c r="AB459" s="3" t="s">
        <v>1965</v>
      </c>
      <c r="AC459" s="3" t="s">
        <v>1965</v>
      </c>
      <c r="AD459" s="3" t="s">
        <v>1965</v>
      </c>
      <c r="AE459" s="3" t="s">
        <v>95</v>
      </c>
      <c r="AF459" s="3" t="s">
        <v>82</v>
      </c>
      <c r="AG459" s="3" t="s">
        <v>96</v>
      </c>
    </row>
    <row r="460" spans="1:33" ht="45" customHeight="1" x14ac:dyDescent="0.25">
      <c r="A460" s="3" t="s">
        <v>1966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320</v>
      </c>
      <c r="G460" s="3" t="s">
        <v>321</v>
      </c>
      <c r="H460" s="3" t="s">
        <v>321</v>
      </c>
      <c r="I460" s="3" t="s">
        <v>756</v>
      </c>
      <c r="J460" s="3" t="s">
        <v>1967</v>
      </c>
      <c r="K460" s="3" t="s">
        <v>1308</v>
      </c>
      <c r="L460" s="3" t="s">
        <v>1968</v>
      </c>
      <c r="M460" s="3" t="s">
        <v>103</v>
      </c>
      <c r="N460" s="3" t="s">
        <v>324</v>
      </c>
      <c r="O460" s="3" t="s">
        <v>92</v>
      </c>
      <c r="P460" s="3" t="s">
        <v>325</v>
      </c>
      <c r="Q460" s="3" t="s">
        <v>92</v>
      </c>
      <c r="R460" s="3" t="s">
        <v>1969</v>
      </c>
      <c r="S460" s="3" t="s">
        <v>1969</v>
      </c>
      <c r="T460" s="3" t="s">
        <v>1969</v>
      </c>
      <c r="U460" s="3" t="s">
        <v>1969</v>
      </c>
      <c r="V460" s="3" t="s">
        <v>1969</v>
      </c>
      <c r="W460" s="3" t="s">
        <v>1969</v>
      </c>
      <c r="X460" s="3" t="s">
        <v>1969</v>
      </c>
      <c r="Y460" s="3" t="s">
        <v>1969</v>
      </c>
      <c r="Z460" s="3" t="s">
        <v>1969</v>
      </c>
      <c r="AA460" s="3" t="s">
        <v>1969</v>
      </c>
      <c r="AB460" s="3" t="s">
        <v>1969</v>
      </c>
      <c r="AC460" s="3" t="s">
        <v>1969</v>
      </c>
      <c r="AD460" s="3" t="s">
        <v>1969</v>
      </c>
      <c r="AE460" s="3" t="s">
        <v>95</v>
      </c>
      <c r="AF460" s="3" t="s">
        <v>82</v>
      </c>
      <c r="AG460" s="3" t="s">
        <v>96</v>
      </c>
    </row>
    <row r="461" spans="1:33" ht="45" customHeight="1" x14ac:dyDescent="0.25">
      <c r="A461" s="3" t="s">
        <v>1970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320</v>
      </c>
      <c r="G461" s="3" t="s">
        <v>321</v>
      </c>
      <c r="H461" s="3" t="s">
        <v>321</v>
      </c>
      <c r="I461" s="3" t="s">
        <v>381</v>
      </c>
      <c r="J461" s="3" t="s">
        <v>1274</v>
      </c>
      <c r="K461" s="3" t="s">
        <v>1971</v>
      </c>
      <c r="L461" s="3" t="s">
        <v>1692</v>
      </c>
      <c r="M461" s="3" t="s">
        <v>103</v>
      </c>
      <c r="N461" s="3" t="s">
        <v>324</v>
      </c>
      <c r="O461" s="3" t="s">
        <v>92</v>
      </c>
      <c r="P461" s="3" t="s">
        <v>325</v>
      </c>
      <c r="Q461" s="3" t="s">
        <v>92</v>
      </c>
      <c r="R461" s="3" t="s">
        <v>1972</v>
      </c>
      <c r="S461" s="3" t="s">
        <v>1972</v>
      </c>
      <c r="T461" s="3" t="s">
        <v>1972</v>
      </c>
      <c r="U461" s="3" t="s">
        <v>1972</v>
      </c>
      <c r="V461" s="3" t="s">
        <v>1972</v>
      </c>
      <c r="W461" s="3" t="s">
        <v>1972</v>
      </c>
      <c r="X461" s="3" t="s">
        <v>1972</v>
      </c>
      <c r="Y461" s="3" t="s">
        <v>1972</v>
      </c>
      <c r="Z461" s="3" t="s">
        <v>1972</v>
      </c>
      <c r="AA461" s="3" t="s">
        <v>1972</v>
      </c>
      <c r="AB461" s="3" t="s">
        <v>1972</v>
      </c>
      <c r="AC461" s="3" t="s">
        <v>1972</v>
      </c>
      <c r="AD461" s="3" t="s">
        <v>1972</v>
      </c>
      <c r="AE461" s="3" t="s">
        <v>95</v>
      </c>
      <c r="AF461" s="3" t="s">
        <v>82</v>
      </c>
      <c r="AG461" s="3" t="s">
        <v>96</v>
      </c>
    </row>
    <row r="462" spans="1:33" ht="45" customHeight="1" x14ac:dyDescent="0.25">
      <c r="A462" s="3" t="s">
        <v>1973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320</v>
      </c>
      <c r="G462" s="3" t="s">
        <v>321</v>
      </c>
      <c r="H462" s="3" t="s">
        <v>321</v>
      </c>
      <c r="I462" s="3" t="s">
        <v>381</v>
      </c>
      <c r="J462" s="3" t="s">
        <v>215</v>
      </c>
      <c r="K462" s="3" t="s">
        <v>1974</v>
      </c>
      <c r="L462" s="3" t="s">
        <v>627</v>
      </c>
      <c r="M462" s="3" t="s">
        <v>90</v>
      </c>
      <c r="N462" s="3" t="s">
        <v>324</v>
      </c>
      <c r="O462" s="3" t="s">
        <v>92</v>
      </c>
      <c r="P462" s="3" t="s">
        <v>325</v>
      </c>
      <c r="Q462" s="3" t="s">
        <v>92</v>
      </c>
      <c r="R462" s="3" t="s">
        <v>1975</v>
      </c>
      <c r="S462" s="3" t="s">
        <v>1975</v>
      </c>
      <c r="T462" s="3" t="s">
        <v>1975</v>
      </c>
      <c r="U462" s="3" t="s">
        <v>1975</v>
      </c>
      <c r="V462" s="3" t="s">
        <v>1975</v>
      </c>
      <c r="W462" s="3" t="s">
        <v>1975</v>
      </c>
      <c r="X462" s="3" t="s">
        <v>1975</v>
      </c>
      <c r="Y462" s="3" t="s">
        <v>1975</v>
      </c>
      <c r="Z462" s="3" t="s">
        <v>1975</v>
      </c>
      <c r="AA462" s="3" t="s">
        <v>1975</v>
      </c>
      <c r="AB462" s="3" t="s">
        <v>1975</v>
      </c>
      <c r="AC462" s="3" t="s">
        <v>1975</v>
      </c>
      <c r="AD462" s="3" t="s">
        <v>1975</v>
      </c>
      <c r="AE462" s="3" t="s">
        <v>95</v>
      </c>
      <c r="AF462" s="3" t="s">
        <v>82</v>
      </c>
      <c r="AG462" s="3" t="s">
        <v>96</v>
      </c>
    </row>
    <row r="463" spans="1:33" ht="45" customHeight="1" x14ac:dyDescent="0.25">
      <c r="A463" s="3" t="s">
        <v>1976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611</v>
      </c>
      <c r="G463" s="3" t="s">
        <v>612</v>
      </c>
      <c r="H463" s="3" t="s">
        <v>612</v>
      </c>
      <c r="I463" s="3" t="s">
        <v>258</v>
      </c>
      <c r="J463" s="3" t="s">
        <v>1977</v>
      </c>
      <c r="K463" s="3" t="s">
        <v>204</v>
      </c>
      <c r="L463" s="3" t="s">
        <v>144</v>
      </c>
      <c r="M463" s="3" t="s">
        <v>103</v>
      </c>
      <c r="N463" s="3" t="s">
        <v>615</v>
      </c>
      <c r="O463" s="3" t="s">
        <v>92</v>
      </c>
      <c r="P463" s="3" t="s">
        <v>616</v>
      </c>
      <c r="Q463" s="3" t="s">
        <v>92</v>
      </c>
      <c r="R463" s="3" t="s">
        <v>1978</v>
      </c>
      <c r="S463" s="3" t="s">
        <v>1978</v>
      </c>
      <c r="T463" s="3" t="s">
        <v>1978</v>
      </c>
      <c r="U463" s="3" t="s">
        <v>1978</v>
      </c>
      <c r="V463" s="3" t="s">
        <v>1978</v>
      </c>
      <c r="W463" s="3" t="s">
        <v>1978</v>
      </c>
      <c r="X463" s="3" t="s">
        <v>1978</v>
      </c>
      <c r="Y463" s="3" t="s">
        <v>1978</v>
      </c>
      <c r="Z463" s="3" t="s">
        <v>1978</v>
      </c>
      <c r="AA463" s="3" t="s">
        <v>1978</v>
      </c>
      <c r="AB463" s="3" t="s">
        <v>1978</v>
      </c>
      <c r="AC463" s="3" t="s">
        <v>1978</v>
      </c>
      <c r="AD463" s="3" t="s">
        <v>1978</v>
      </c>
      <c r="AE463" s="3" t="s">
        <v>95</v>
      </c>
      <c r="AF463" s="3" t="s">
        <v>82</v>
      </c>
      <c r="AG463" s="3" t="s">
        <v>96</v>
      </c>
    </row>
    <row r="464" spans="1:33" ht="45" customHeight="1" x14ac:dyDescent="0.25">
      <c r="A464" s="3" t="s">
        <v>1979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611</v>
      </c>
      <c r="G464" s="3" t="s">
        <v>612</v>
      </c>
      <c r="H464" s="3" t="s">
        <v>612</v>
      </c>
      <c r="I464" s="3" t="s">
        <v>1112</v>
      </c>
      <c r="J464" s="3" t="s">
        <v>1980</v>
      </c>
      <c r="K464" s="3" t="s">
        <v>253</v>
      </c>
      <c r="L464" s="3" t="s">
        <v>110</v>
      </c>
      <c r="M464" s="3" t="s">
        <v>90</v>
      </c>
      <c r="N464" s="3" t="s">
        <v>615</v>
      </c>
      <c r="O464" s="3" t="s">
        <v>92</v>
      </c>
      <c r="P464" s="3" t="s">
        <v>616</v>
      </c>
      <c r="Q464" s="3" t="s">
        <v>92</v>
      </c>
      <c r="R464" s="3" t="s">
        <v>1981</v>
      </c>
      <c r="S464" s="3" t="s">
        <v>1981</v>
      </c>
      <c r="T464" s="3" t="s">
        <v>1981</v>
      </c>
      <c r="U464" s="3" t="s">
        <v>1981</v>
      </c>
      <c r="V464" s="3" t="s">
        <v>1981</v>
      </c>
      <c r="W464" s="3" t="s">
        <v>1981</v>
      </c>
      <c r="X464" s="3" t="s">
        <v>1981</v>
      </c>
      <c r="Y464" s="3" t="s">
        <v>1981</v>
      </c>
      <c r="Z464" s="3" t="s">
        <v>1981</v>
      </c>
      <c r="AA464" s="3" t="s">
        <v>1981</v>
      </c>
      <c r="AB464" s="3" t="s">
        <v>1981</v>
      </c>
      <c r="AC464" s="3" t="s">
        <v>1981</v>
      </c>
      <c r="AD464" s="3" t="s">
        <v>1981</v>
      </c>
      <c r="AE464" s="3" t="s">
        <v>95</v>
      </c>
      <c r="AF464" s="3" t="s">
        <v>82</v>
      </c>
      <c r="AG464" s="3" t="s">
        <v>96</v>
      </c>
    </row>
    <row r="465" spans="1:33" ht="45" customHeight="1" x14ac:dyDescent="0.25">
      <c r="A465" s="3" t="s">
        <v>1982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611</v>
      </c>
      <c r="G465" s="3" t="s">
        <v>612</v>
      </c>
      <c r="H465" s="3" t="s">
        <v>612</v>
      </c>
      <c r="I465" s="3" t="s">
        <v>448</v>
      </c>
      <c r="J465" s="3" t="s">
        <v>1983</v>
      </c>
      <c r="K465" s="3" t="s">
        <v>253</v>
      </c>
      <c r="L465" s="3" t="s">
        <v>280</v>
      </c>
      <c r="M465" s="3" t="s">
        <v>103</v>
      </c>
      <c r="N465" s="3" t="s">
        <v>615</v>
      </c>
      <c r="O465" s="3" t="s">
        <v>92</v>
      </c>
      <c r="P465" s="3" t="s">
        <v>616</v>
      </c>
      <c r="Q465" s="3" t="s">
        <v>92</v>
      </c>
      <c r="R465" s="3" t="s">
        <v>1984</v>
      </c>
      <c r="S465" s="3" t="s">
        <v>1984</v>
      </c>
      <c r="T465" s="3" t="s">
        <v>1984</v>
      </c>
      <c r="U465" s="3" t="s">
        <v>1984</v>
      </c>
      <c r="V465" s="3" t="s">
        <v>1984</v>
      </c>
      <c r="W465" s="3" t="s">
        <v>1984</v>
      </c>
      <c r="X465" s="3" t="s">
        <v>1984</v>
      </c>
      <c r="Y465" s="3" t="s">
        <v>1984</v>
      </c>
      <c r="Z465" s="3" t="s">
        <v>1984</v>
      </c>
      <c r="AA465" s="3" t="s">
        <v>1984</v>
      </c>
      <c r="AB465" s="3" t="s">
        <v>1984</v>
      </c>
      <c r="AC465" s="3" t="s">
        <v>1984</v>
      </c>
      <c r="AD465" s="3" t="s">
        <v>1984</v>
      </c>
      <c r="AE465" s="3" t="s">
        <v>95</v>
      </c>
      <c r="AF465" s="3" t="s">
        <v>82</v>
      </c>
      <c r="AG465" s="3" t="s">
        <v>96</v>
      </c>
    </row>
    <row r="466" spans="1:33" ht="45" customHeight="1" x14ac:dyDescent="0.25">
      <c r="A466" s="3" t="s">
        <v>1985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611</v>
      </c>
      <c r="G466" s="3" t="s">
        <v>612</v>
      </c>
      <c r="H466" s="3" t="s">
        <v>612</v>
      </c>
      <c r="I466" s="3" t="s">
        <v>196</v>
      </c>
      <c r="J466" s="3" t="s">
        <v>1986</v>
      </c>
      <c r="K466" s="3" t="s">
        <v>1691</v>
      </c>
      <c r="L466" s="3" t="s">
        <v>745</v>
      </c>
      <c r="M466" s="3" t="s">
        <v>90</v>
      </c>
      <c r="N466" s="3" t="s">
        <v>615</v>
      </c>
      <c r="O466" s="3" t="s">
        <v>92</v>
      </c>
      <c r="P466" s="3" t="s">
        <v>616</v>
      </c>
      <c r="Q466" s="3" t="s">
        <v>92</v>
      </c>
      <c r="R466" s="3" t="s">
        <v>1987</v>
      </c>
      <c r="S466" s="3" t="s">
        <v>1987</v>
      </c>
      <c r="T466" s="3" t="s">
        <v>1987</v>
      </c>
      <c r="U466" s="3" t="s">
        <v>1987</v>
      </c>
      <c r="V466" s="3" t="s">
        <v>1987</v>
      </c>
      <c r="W466" s="3" t="s">
        <v>1987</v>
      </c>
      <c r="X466" s="3" t="s">
        <v>1987</v>
      </c>
      <c r="Y466" s="3" t="s">
        <v>1987</v>
      </c>
      <c r="Z466" s="3" t="s">
        <v>1987</v>
      </c>
      <c r="AA466" s="3" t="s">
        <v>1987</v>
      </c>
      <c r="AB466" s="3" t="s">
        <v>1987</v>
      </c>
      <c r="AC466" s="3" t="s">
        <v>1987</v>
      </c>
      <c r="AD466" s="3" t="s">
        <v>1987</v>
      </c>
      <c r="AE466" s="3" t="s">
        <v>95</v>
      </c>
      <c r="AF466" s="3" t="s">
        <v>82</v>
      </c>
      <c r="AG466" s="3" t="s">
        <v>96</v>
      </c>
    </row>
    <row r="467" spans="1:33" ht="45" customHeight="1" x14ac:dyDescent="0.25">
      <c r="A467" s="3" t="s">
        <v>1988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611</v>
      </c>
      <c r="G467" s="3" t="s">
        <v>612</v>
      </c>
      <c r="H467" s="3" t="s">
        <v>612</v>
      </c>
      <c r="I467" s="3" t="s">
        <v>291</v>
      </c>
      <c r="J467" s="3" t="s">
        <v>340</v>
      </c>
      <c r="K467" s="3" t="s">
        <v>123</v>
      </c>
      <c r="L467" s="3" t="s">
        <v>391</v>
      </c>
      <c r="M467" s="3" t="s">
        <v>103</v>
      </c>
      <c r="N467" s="3" t="s">
        <v>615</v>
      </c>
      <c r="O467" s="3" t="s">
        <v>92</v>
      </c>
      <c r="P467" s="3" t="s">
        <v>616</v>
      </c>
      <c r="Q467" s="3" t="s">
        <v>92</v>
      </c>
      <c r="R467" s="3" t="s">
        <v>1989</v>
      </c>
      <c r="S467" s="3" t="s">
        <v>1989</v>
      </c>
      <c r="T467" s="3" t="s">
        <v>1989</v>
      </c>
      <c r="U467" s="3" t="s">
        <v>1989</v>
      </c>
      <c r="V467" s="3" t="s">
        <v>1989</v>
      </c>
      <c r="W467" s="3" t="s">
        <v>1989</v>
      </c>
      <c r="X467" s="3" t="s">
        <v>1989</v>
      </c>
      <c r="Y467" s="3" t="s">
        <v>1989</v>
      </c>
      <c r="Z467" s="3" t="s">
        <v>1989</v>
      </c>
      <c r="AA467" s="3" t="s">
        <v>1989</v>
      </c>
      <c r="AB467" s="3" t="s">
        <v>1989</v>
      </c>
      <c r="AC467" s="3" t="s">
        <v>1989</v>
      </c>
      <c r="AD467" s="3" t="s">
        <v>1989</v>
      </c>
      <c r="AE467" s="3" t="s">
        <v>95</v>
      </c>
      <c r="AF467" s="3" t="s">
        <v>82</v>
      </c>
      <c r="AG467" s="3" t="s">
        <v>96</v>
      </c>
    </row>
    <row r="468" spans="1:33" ht="45" customHeight="1" x14ac:dyDescent="0.25">
      <c r="A468" s="3" t="s">
        <v>1990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828</v>
      </c>
      <c r="G468" s="3" t="s">
        <v>829</v>
      </c>
      <c r="H468" s="3" t="s">
        <v>829</v>
      </c>
      <c r="I468" s="3" t="s">
        <v>283</v>
      </c>
      <c r="J468" s="3" t="s">
        <v>1991</v>
      </c>
      <c r="K468" s="3" t="s">
        <v>409</v>
      </c>
      <c r="L468" s="3" t="s">
        <v>902</v>
      </c>
      <c r="M468" s="3" t="s">
        <v>90</v>
      </c>
      <c r="N468" s="3" t="s">
        <v>832</v>
      </c>
      <c r="O468" s="3" t="s">
        <v>92</v>
      </c>
      <c r="P468" s="3" t="s">
        <v>833</v>
      </c>
      <c r="Q468" s="3" t="s">
        <v>92</v>
      </c>
      <c r="R468" s="3" t="s">
        <v>1992</v>
      </c>
      <c r="S468" s="3" t="s">
        <v>1992</v>
      </c>
      <c r="T468" s="3" t="s">
        <v>1992</v>
      </c>
      <c r="U468" s="3" t="s">
        <v>1992</v>
      </c>
      <c r="V468" s="3" t="s">
        <v>1992</v>
      </c>
      <c r="W468" s="3" t="s">
        <v>1992</v>
      </c>
      <c r="X468" s="3" t="s">
        <v>1992</v>
      </c>
      <c r="Y468" s="3" t="s">
        <v>1992</v>
      </c>
      <c r="Z468" s="3" t="s">
        <v>1992</v>
      </c>
      <c r="AA468" s="3" t="s">
        <v>1992</v>
      </c>
      <c r="AB468" s="3" t="s">
        <v>1992</v>
      </c>
      <c r="AC468" s="3" t="s">
        <v>1992</v>
      </c>
      <c r="AD468" s="3" t="s">
        <v>1992</v>
      </c>
      <c r="AE468" s="3" t="s">
        <v>95</v>
      </c>
      <c r="AF468" s="3" t="s">
        <v>82</v>
      </c>
      <c r="AG468" s="3" t="s">
        <v>96</v>
      </c>
    </row>
    <row r="469" spans="1:33" ht="45" customHeight="1" x14ac:dyDescent="0.25">
      <c r="A469" s="3" t="s">
        <v>1993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828</v>
      </c>
      <c r="G469" s="3" t="s">
        <v>829</v>
      </c>
      <c r="H469" s="3" t="s">
        <v>829</v>
      </c>
      <c r="I469" s="3" t="s">
        <v>283</v>
      </c>
      <c r="J469" s="3" t="s">
        <v>1994</v>
      </c>
      <c r="K469" s="3" t="s">
        <v>1523</v>
      </c>
      <c r="L469" s="3" t="s">
        <v>253</v>
      </c>
      <c r="M469" s="3" t="s">
        <v>90</v>
      </c>
      <c r="N469" s="3" t="s">
        <v>832</v>
      </c>
      <c r="O469" s="3" t="s">
        <v>92</v>
      </c>
      <c r="P469" s="3" t="s">
        <v>833</v>
      </c>
      <c r="Q469" s="3" t="s">
        <v>92</v>
      </c>
      <c r="R469" s="3" t="s">
        <v>1995</v>
      </c>
      <c r="S469" s="3" t="s">
        <v>1995</v>
      </c>
      <c r="T469" s="3" t="s">
        <v>1995</v>
      </c>
      <c r="U469" s="3" t="s">
        <v>1995</v>
      </c>
      <c r="V469" s="3" t="s">
        <v>1995</v>
      </c>
      <c r="W469" s="3" t="s">
        <v>1995</v>
      </c>
      <c r="X469" s="3" t="s">
        <v>1995</v>
      </c>
      <c r="Y469" s="3" t="s">
        <v>1995</v>
      </c>
      <c r="Z469" s="3" t="s">
        <v>1995</v>
      </c>
      <c r="AA469" s="3" t="s">
        <v>1995</v>
      </c>
      <c r="AB469" s="3" t="s">
        <v>1995</v>
      </c>
      <c r="AC469" s="3" t="s">
        <v>1995</v>
      </c>
      <c r="AD469" s="3" t="s">
        <v>1995</v>
      </c>
      <c r="AE469" s="3" t="s">
        <v>95</v>
      </c>
      <c r="AF469" s="3" t="s">
        <v>82</v>
      </c>
      <c r="AG469" s="3" t="s">
        <v>96</v>
      </c>
    </row>
    <row r="470" spans="1:33" ht="45" customHeight="1" x14ac:dyDescent="0.25">
      <c r="A470" s="3" t="s">
        <v>1996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828</v>
      </c>
      <c r="G470" s="3" t="s">
        <v>829</v>
      </c>
      <c r="H470" s="3" t="s">
        <v>829</v>
      </c>
      <c r="I470" s="3" t="s">
        <v>381</v>
      </c>
      <c r="J470" s="3" t="s">
        <v>1891</v>
      </c>
      <c r="K470" s="3" t="s">
        <v>115</v>
      </c>
      <c r="L470" s="3" t="s">
        <v>558</v>
      </c>
      <c r="M470" s="3" t="s">
        <v>90</v>
      </c>
      <c r="N470" s="3" t="s">
        <v>832</v>
      </c>
      <c r="O470" s="3" t="s">
        <v>92</v>
      </c>
      <c r="P470" s="3" t="s">
        <v>833</v>
      </c>
      <c r="Q470" s="3" t="s">
        <v>92</v>
      </c>
      <c r="R470" s="3" t="s">
        <v>1997</v>
      </c>
      <c r="S470" s="3" t="s">
        <v>1997</v>
      </c>
      <c r="T470" s="3" t="s">
        <v>1997</v>
      </c>
      <c r="U470" s="3" t="s">
        <v>1997</v>
      </c>
      <c r="V470" s="3" t="s">
        <v>1997</v>
      </c>
      <c r="W470" s="3" t="s">
        <v>1997</v>
      </c>
      <c r="X470" s="3" t="s">
        <v>1997</v>
      </c>
      <c r="Y470" s="3" t="s">
        <v>1997</v>
      </c>
      <c r="Z470" s="3" t="s">
        <v>1997</v>
      </c>
      <c r="AA470" s="3" t="s">
        <v>1997</v>
      </c>
      <c r="AB470" s="3" t="s">
        <v>1997</v>
      </c>
      <c r="AC470" s="3" t="s">
        <v>1997</v>
      </c>
      <c r="AD470" s="3" t="s">
        <v>1997</v>
      </c>
      <c r="AE470" s="3" t="s">
        <v>95</v>
      </c>
      <c r="AF470" s="3" t="s">
        <v>82</v>
      </c>
      <c r="AG470" s="3" t="s">
        <v>96</v>
      </c>
    </row>
    <row r="471" spans="1:33" ht="45" customHeight="1" x14ac:dyDescent="0.25">
      <c r="A471" s="3" t="s">
        <v>1998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828</v>
      </c>
      <c r="G471" s="3" t="s">
        <v>829</v>
      </c>
      <c r="H471" s="3" t="s">
        <v>829</v>
      </c>
      <c r="I471" s="3" t="s">
        <v>179</v>
      </c>
      <c r="J471" s="3" t="s">
        <v>1999</v>
      </c>
      <c r="K471" s="3" t="s">
        <v>115</v>
      </c>
      <c r="L471" s="3" t="s">
        <v>2000</v>
      </c>
      <c r="M471" s="3" t="s">
        <v>103</v>
      </c>
      <c r="N471" s="3" t="s">
        <v>832</v>
      </c>
      <c r="O471" s="3" t="s">
        <v>92</v>
      </c>
      <c r="P471" s="3" t="s">
        <v>833</v>
      </c>
      <c r="Q471" s="3" t="s">
        <v>92</v>
      </c>
      <c r="R471" s="3" t="s">
        <v>2001</v>
      </c>
      <c r="S471" s="3" t="s">
        <v>2001</v>
      </c>
      <c r="T471" s="3" t="s">
        <v>2001</v>
      </c>
      <c r="U471" s="3" t="s">
        <v>2001</v>
      </c>
      <c r="V471" s="3" t="s">
        <v>2001</v>
      </c>
      <c r="W471" s="3" t="s">
        <v>2001</v>
      </c>
      <c r="X471" s="3" t="s">
        <v>2001</v>
      </c>
      <c r="Y471" s="3" t="s">
        <v>2001</v>
      </c>
      <c r="Z471" s="3" t="s">
        <v>2001</v>
      </c>
      <c r="AA471" s="3" t="s">
        <v>2001</v>
      </c>
      <c r="AB471" s="3" t="s">
        <v>2001</v>
      </c>
      <c r="AC471" s="3" t="s">
        <v>2001</v>
      </c>
      <c r="AD471" s="3" t="s">
        <v>2001</v>
      </c>
      <c r="AE471" s="3" t="s">
        <v>95</v>
      </c>
      <c r="AF471" s="3" t="s">
        <v>82</v>
      </c>
      <c r="AG471" s="3" t="s">
        <v>96</v>
      </c>
    </row>
    <row r="472" spans="1:33" ht="45" customHeight="1" x14ac:dyDescent="0.25">
      <c r="A472" s="3" t="s">
        <v>2002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828</v>
      </c>
      <c r="G472" s="3" t="s">
        <v>829</v>
      </c>
      <c r="H472" s="3" t="s">
        <v>829</v>
      </c>
      <c r="I472" s="3" t="s">
        <v>549</v>
      </c>
      <c r="J472" s="3" t="s">
        <v>363</v>
      </c>
      <c r="K472" s="3" t="s">
        <v>115</v>
      </c>
      <c r="L472" s="3" t="s">
        <v>363</v>
      </c>
      <c r="M472" s="3" t="s">
        <v>103</v>
      </c>
      <c r="N472" s="3" t="s">
        <v>832</v>
      </c>
      <c r="O472" s="3" t="s">
        <v>92</v>
      </c>
      <c r="P472" s="3" t="s">
        <v>833</v>
      </c>
      <c r="Q472" s="3" t="s">
        <v>92</v>
      </c>
      <c r="R472" s="3" t="s">
        <v>2003</v>
      </c>
      <c r="S472" s="3" t="s">
        <v>2003</v>
      </c>
      <c r="T472" s="3" t="s">
        <v>2003</v>
      </c>
      <c r="U472" s="3" t="s">
        <v>2003</v>
      </c>
      <c r="V472" s="3" t="s">
        <v>2003</v>
      </c>
      <c r="W472" s="3" t="s">
        <v>2003</v>
      </c>
      <c r="X472" s="3" t="s">
        <v>2003</v>
      </c>
      <c r="Y472" s="3" t="s">
        <v>2003</v>
      </c>
      <c r="Z472" s="3" t="s">
        <v>2003</v>
      </c>
      <c r="AA472" s="3" t="s">
        <v>2003</v>
      </c>
      <c r="AB472" s="3" t="s">
        <v>2003</v>
      </c>
      <c r="AC472" s="3" t="s">
        <v>2003</v>
      </c>
      <c r="AD472" s="3" t="s">
        <v>2003</v>
      </c>
      <c r="AE472" s="3" t="s">
        <v>95</v>
      </c>
      <c r="AF472" s="3" t="s">
        <v>82</v>
      </c>
      <c r="AG472" s="3" t="s">
        <v>96</v>
      </c>
    </row>
    <row r="473" spans="1:33" ht="45" customHeight="1" x14ac:dyDescent="0.25">
      <c r="A473" s="3" t="s">
        <v>2004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84</v>
      </c>
      <c r="G473" s="3" t="s">
        <v>2005</v>
      </c>
      <c r="H473" s="3" t="s">
        <v>2005</v>
      </c>
      <c r="I473" s="3" t="s">
        <v>309</v>
      </c>
      <c r="J473" s="3" t="s">
        <v>387</v>
      </c>
      <c r="K473" s="3" t="s">
        <v>1449</v>
      </c>
      <c r="L473" s="3" t="s">
        <v>2006</v>
      </c>
      <c r="M473" s="3" t="s">
        <v>90</v>
      </c>
      <c r="N473" s="3" t="s">
        <v>91</v>
      </c>
      <c r="O473" s="3" t="s">
        <v>92</v>
      </c>
      <c r="P473" s="3" t="s">
        <v>93</v>
      </c>
      <c r="Q473" s="3" t="s">
        <v>92</v>
      </c>
      <c r="R473" s="3" t="s">
        <v>2007</v>
      </c>
      <c r="S473" s="3" t="s">
        <v>2007</v>
      </c>
      <c r="T473" s="3" t="s">
        <v>2007</v>
      </c>
      <c r="U473" s="3" t="s">
        <v>2007</v>
      </c>
      <c r="V473" s="3" t="s">
        <v>2007</v>
      </c>
      <c r="W473" s="3" t="s">
        <v>2007</v>
      </c>
      <c r="X473" s="3" t="s">
        <v>2007</v>
      </c>
      <c r="Y473" s="3" t="s">
        <v>2007</v>
      </c>
      <c r="Z473" s="3" t="s">
        <v>2007</v>
      </c>
      <c r="AA473" s="3" t="s">
        <v>2007</v>
      </c>
      <c r="AB473" s="3" t="s">
        <v>2007</v>
      </c>
      <c r="AC473" s="3" t="s">
        <v>2007</v>
      </c>
      <c r="AD473" s="3" t="s">
        <v>2007</v>
      </c>
      <c r="AE473" s="3" t="s">
        <v>95</v>
      </c>
      <c r="AF473" s="3" t="s">
        <v>82</v>
      </c>
      <c r="AG473" s="3" t="s">
        <v>96</v>
      </c>
    </row>
    <row r="474" spans="1:33" ht="45" customHeight="1" x14ac:dyDescent="0.25">
      <c r="A474" s="3" t="s">
        <v>2008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84</v>
      </c>
      <c r="G474" s="3" t="s">
        <v>2009</v>
      </c>
      <c r="H474" s="3" t="s">
        <v>2009</v>
      </c>
      <c r="I474" s="3" t="s">
        <v>624</v>
      </c>
      <c r="J474" s="3" t="s">
        <v>2010</v>
      </c>
      <c r="K474" s="3" t="s">
        <v>1565</v>
      </c>
      <c r="L474" s="3" t="s">
        <v>89</v>
      </c>
      <c r="M474" s="3" t="s">
        <v>90</v>
      </c>
      <c r="N474" s="3" t="s">
        <v>91</v>
      </c>
      <c r="O474" s="3" t="s">
        <v>92</v>
      </c>
      <c r="P474" s="3" t="s">
        <v>93</v>
      </c>
      <c r="Q474" s="3" t="s">
        <v>92</v>
      </c>
      <c r="R474" s="3" t="s">
        <v>2011</v>
      </c>
      <c r="S474" s="3" t="s">
        <v>2011</v>
      </c>
      <c r="T474" s="3" t="s">
        <v>2011</v>
      </c>
      <c r="U474" s="3" t="s">
        <v>2011</v>
      </c>
      <c r="V474" s="3" t="s">
        <v>2011</v>
      </c>
      <c r="W474" s="3" t="s">
        <v>2011</v>
      </c>
      <c r="X474" s="3" t="s">
        <v>2011</v>
      </c>
      <c r="Y474" s="3" t="s">
        <v>2011</v>
      </c>
      <c r="Z474" s="3" t="s">
        <v>2011</v>
      </c>
      <c r="AA474" s="3" t="s">
        <v>2011</v>
      </c>
      <c r="AB474" s="3" t="s">
        <v>2011</v>
      </c>
      <c r="AC474" s="3" t="s">
        <v>2011</v>
      </c>
      <c r="AD474" s="3" t="s">
        <v>2011</v>
      </c>
      <c r="AE474" s="3" t="s">
        <v>95</v>
      </c>
      <c r="AF474" s="3" t="s">
        <v>82</v>
      </c>
      <c r="AG474" s="3" t="s">
        <v>96</v>
      </c>
    </row>
    <row r="475" spans="1:33" ht="45" customHeight="1" x14ac:dyDescent="0.25">
      <c r="A475" s="3" t="s">
        <v>2012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84</v>
      </c>
      <c r="G475" s="3" t="s">
        <v>693</v>
      </c>
      <c r="H475" s="3" t="s">
        <v>693</v>
      </c>
      <c r="I475" s="3" t="s">
        <v>283</v>
      </c>
      <c r="J475" s="3" t="s">
        <v>2013</v>
      </c>
      <c r="K475" s="3" t="s">
        <v>110</v>
      </c>
      <c r="L475" s="3" t="s">
        <v>345</v>
      </c>
      <c r="M475" s="3" t="s">
        <v>90</v>
      </c>
      <c r="N475" s="3" t="s">
        <v>91</v>
      </c>
      <c r="O475" s="3" t="s">
        <v>92</v>
      </c>
      <c r="P475" s="3" t="s">
        <v>93</v>
      </c>
      <c r="Q475" s="3" t="s">
        <v>92</v>
      </c>
      <c r="R475" s="3" t="s">
        <v>2014</v>
      </c>
      <c r="S475" s="3" t="s">
        <v>2014</v>
      </c>
      <c r="T475" s="3" t="s">
        <v>2014</v>
      </c>
      <c r="U475" s="3" t="s">
        <v>2014</v>
      </c>
      <c r="V475" s="3" t="s">
        <v>2014</v>
      </c>
      <c r="W475" s="3" t="s">
        <v>2014</v>
      </c>
      <c r="X475" s="3" t="s">
        <v>2014</v>
      </c>
      <c r="Y475" s="3" t="s">
        <v>2014</v>
      </c>
      <c r="Z475" s="3" t="s">
        <v>2014</v>
      </c>
      <c r="AA475" s="3" t="s">
        <v>2014</v>
      </c>
      <c r="AB475" s="3" t="s">
        <v>2014</v>
      </c>
      <c r="AC475" s="3" t="s">
        <v>2014</v>
      </c>
      <c r="AD475" s="3" t="s">
        <v>2014</v>
      </c>
      <c r="AE475" s="3" t="s">
        <v>95</v>
      </c>
      <c r="AF475" s="3" t="s">
        <v>82</v>
      </c>
      <c r="AG475" s="3" t="s">
        <v>96</v>
      </c>
    </row>
    <row r="476" spans="1:33" ht="45" customHeight="1" x14ac:dyDescent="0.25">
      <c r="A476" s="3" t="s">
        <v>2015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84</v>
      </c>
      <c r="G476" s="3" t="s">
        <v>2016</v>
      </c>
      <c r="H476" s="3" t="s">
        <v>2016</v>
      </c>
      <c r="I476" s="3" t="s">
        <v>448</v>
      </c>
      <c r="J476" s="3" t="s">
        <v>2017</v>
      </c>
      <c r="K476" s="3" t="s">
        <v>2018</v>
      </c>
      <c r="L476" s="3" t="s">
        <v>2019</v>
      </c>
      <c r="M476" s="3" t="s">
        <v>103</v>
      </c>
      <c r="N476" s="3" t="s">
        <v>91</v>
      </c>
      <c r="O476" s="3" t="s">
        <v>92</v>
      </c>
      <c r="P476" s="3" t="s">
        <v>93</v>
      </c>
      <c r="Q476" s="3" t="s">
        <v>92</v>
      </c>
      <c r="R476" s="3" t="s">
        <v>2020</v>
      </c>
      <c r="S476" s="3" t="s">
        <v>2020</v>
      </c>
      <c r="T476" s="3" t="s">
        <v>2020</v>
      </c>
      <c r="U476" s="3" t="s">
        <v>2020</v>
      </c>
      <c r="V476" s="3" t="s">
        <v>2020</v>
      </c>
      <c r="W476" s="3" t="s">
        <v>2020</v>
      </c>
      <c r="X476" s="3" t="s">
        <v>2020</v>
      </c>
      <c r="Y476" s="3" t="s">
        <v>2020</v>
      </c>
      <c r="Z476" s="3" t="s">
        <v>2020</v>
      </c>
      <c r="AA476" s="3" t="s">
        <v>2020</v>
      </c>
      <c r="AB476" s="3" t="s">
        <v>2020</v>
      </c>
      <c r="AC476" s="3" t="s">
        <v>2020</v>
      </c>
      <c r="AD476" s="3" t="s">
        <v>2020</v>
      </c>
      <c r="AE476" s="3" t="s">
        <v>95</v>
      </c>
      <c r="AF476" s="3" t="s">
        <v>82</v>
      </c>
      <c r="AG476" s="3" t="s">
        <v>96</v>
      </c>
    </row>
    <row r="477" spans="1:33" ht="45" customHeight="1" x14ac:dyDescent="0.25">
      <c r="A477" s="3" t="s">
        <v>2021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84</v>
      </c>
      <c r="G477" s="3" t="s">
        <v>2022</v>
      </c>
      <c r="H477" s="3" t="s">
        <v>2022</v>
      </c>
      <c r="I477" s="3" t="s">
        <v>339</v>
      </c>
      <c r="J477" s="3" t="s">
        <v>2023</v>
      </c>
      <c r="K477" s="3" t="s">
        <v>274</v>
      </c>
      <c r="L477" s="3" t="s">
        <v>115</v>
      </c>
      <c r="M477" s="3" t="s">
        <v>90</v>
      </c>
      <c r="N477" s="3" t="s">
        <v>91</v>
      </c>
      <c r="O477" s="3" t="s">
        <v>92</v>
      </c>
      <c r="P477" s="3" t="s">
        <v>93</v>
      </c>
      <c r="Q477" s="3" t="s">
        <v>92</v>
      </c>
      <c r="R477" s="3" t="s">
        <v>2024</v>
      </c>
      <c r="S477" s="3" t="s">
        <v>2024</v>
      </c>
      <c r="T477" s="3" t="s">
        <v>2024</v>
      </c>
      <c r="U477" s="3" t="s">
        <v>2024</v>
      </c>
      <c r="V477" s="3" t="s">
        <v>2024</v>
      </c>
      <c r="W477" s="3" t="s">
        <v>2024</v>
      </c>
      <c r="X477" s="3" t="s">
        <v>2024</v>
      </c>
      <c r="Y477" s="3" t="s">
        <v>2024</v>
      </c>
      <c r="Z477" s="3" t="s">
        <v>2024</v>
      </c>
      <c r="AA477" s="3" t="s">
        <v>2024</v>
      </c>
      <c r="AB477" s="3" t="s">
        <v>2024</v>
      </c>
      <c r="AC477" s="3" t="s">
        <v>2024</v>
      </c>
      <c r="AD477" s="3" t="s">
        <v>2024</v>
      </c>
      <c r="AE477" s="3" t="s">
        <v>95</v>
      </c>
      <c r="AF477" s="3" t="s">
        <v>82</v>
      </c>
      <c r="AG477" s="3" t="s">
        <v>96</v>
      </c>
    </row>
    <row r="478" spans="1:33" ht="45" customHeight="1" x14ac:dyDescent="0.25">
      <c r="A478" s="3" t="s">
        <v>2025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404</v>
      </c>
      <c r="G478" s="3" t="s">
        <v>2026</v>
      </c>
      <c r="H478" s="3" t="s">
        <v>2026</v>
      </c>
      <c r="I478" s="3" t="s">
        <v>120</v>
      </c>
      <c r="J478" s="3" t="s">
        <v>2027</v>
      </c>
      <c r="K478" s="3" t="s">
        <v>2028</v>
      </c>
      <c r="L478" s="3" t="s">
        <v>2029</v>
      </c>
      <c r="M478" s="3" t="s">
        <v>90</v>
      </c>
      <c r="N478" s="3" t="s">
        <v>410</v>
      </c>
      <c r="O478" s="3" t="s">
        <v>92</v>
      </c>
      <c r="P478" s="3" t="s">
        <v>411</v>
      </c>
      <c r="Q478" s="3" t="s">
        <v>92</v>
      </c>
      <c r="R478" s="3" t="s">
        <v>2030</v>
      </c>
      <c r="S478" s="3" t="s">
        <v>2030</v>
      </c>
      <c r="T478" s="3" t="s">
        <v>2030</v>
      </c>
      <c r="U478" s="3" t="s">
        <v>2030</v>
      </c>
      <c r="V478" s="3" t="s">
        <v>2030</v>
      </c>
      <c r="W478" s="3" t="s">
        <v>2030</v>
      </c>
      <c r="X478" s="3" t="s">
        <v>2030</v>
      </c>
      <c r="Y478" s="3" t="s">
        <v>2030</v>
      </c>
      <c r="Z478" s="3" t="s">
        <v>2030</v>
      </c>
      <c r="AA478" s="3" t="s">
        <v>2030</v>
      </c>
      <c r="AB478" s="3" t="s">
        <v>2030</v>
      </c>
      <c r="AC478" s="3" t="s">
        <v>2030</v>
      </c>
      <c r="AD478" s="3" t="s">
        <v>2030</v>
      </c>
      <c r="AE478" s="3" t="s">
        <v>95</v>
      </c>
      <c r="AF478" s="3" t="s">
        <v>82</v>
      </c>
      <c r="AG478" s="3" t="s">
        <v>96</v>
      </c>
    </row>
    <row r="479" spans="1:33" ht="45" customHeight="1" x14ac:dyDescent="0.25">
      <c r="A479" s="3" t="s">
        <v>2031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404</v>
      </c>
      <c r="G479" s="3" t="s">
        <v>2032</v>
      </c>
      <c r="H479" s="3" t="s">
        <v>2032</v>
      </c>
      <c r="I479" s="3" t="s">
        <v>932</v>
      </c>
      <c r="J479" s="3" t="s">
        <v>2033</v>
      </c>
      <c r="K479" s="3" t="s">
        <v>1420</v>
      </c>
      <c r="L479" s="3" t="s">
        <v>1275</v>
      </c>
      <c r="M479" s="3" t="s">
        <v>103</v>
      </c>
      <c r="N479" s="3" t="s">
        <v>410</v>
      </c>
      <c r="O479" s="3" t="s">
        <v>92</v>
      </c>
      <c r="P479" s="3" t="s">
        <v>411</v>
      </c>
      <c r="Q479" s="3" t="s">
        <v>92</v>
      </c>
      <c r="R479" s="3" t="s">
        <v>2034</v>
      </c>
      <c r="S479" s="3" t="s">
        <v>2034</v>
      </c>
      <c r="T479" s="3" t="s">
        <v>2034</v>
      </c>
      <c r="U479" s="3" t="s">
        <v>2034</v>
      </c>
      <c r="V479" s="3" t="s">
        <v>2034</v>
      </c>
      <c r="W479" s="3" t="s">
        <v>2034</v>
      </c>
      <c r="X479" s="3" t="s">
        <v>2034</v>
      </c>
      <c r="Y479" s="3" t="s">
        <v>2034</v>
      </c>
      <c r="Z479" s="3" t="s">
        <v>2034</v>
      </c>
      <c r="AA479" s="3" t="s">
        <v>2034</v>
      </c>
      <c r="AB479" s="3" t="s">
        <v>2034</v>
      </c>
      <c r="AC479" s="3" t="s">
        <v>2034</v>
      </c>
      <c r="AD479" s="3" t="s">
        <v>2034</v>
      </c>
      <c r="AE479" s="3" t="s">
        <v>95</v>
      </c>
      <c r="AF479" s="3" t="s">
        <v>82</v>
      </c>
      <c r="AG479" s="3" t="s">
        <v>96</v>
      </c>
    </row>
    <row r="480" spans="1:33" ht="45" customHeight="1" x14ac:dyDescent="0.25">
      <c r="A480" s="3" t="s">
        <v>2035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404</v>
      </c>
      <c r="G480" s="3" t="s">
        <v>2036</v>
      </c>
      <c r="H480" s="3" t="s">
        <v>2036</v>
      </c>
      <c r="I480" s="3" t="s">
        <v>2037</v>
      </c>
      <c r="J480" s="3" t="s">
        <v>2038</v>
      </c>
      <c r="K480" s="3" t="s">
        <v>212</v>
      </c>
      <c r="L480" s="3" t="s">
        <v>409</v>
      </c>
      <c r="M480" s="3" t="s">
        <v>90</v>
      </c>
      <c r="N480" s="3" t="s">
        <v>410</v>
      </c>
      <c r="O480" s="3" t="s">
        <v>92</v>
      </c>
      <c r="P480" s="3" t="s">
        <v>411</v>
      </c>
      <c r="Q480" s="3" t="s">
        <v>92</v>
      </c>
      <c r="R480" s="3" t="s">
        <v>2039</v>
      </c>
      <c r="S480" s="3" t="s">
        <v>2039</v>
      </c>
      <c r="T480" s="3" t="s">
        <v>2039</v>
      </c>
      <c r="U480" s="3" t="s">
        <v>2039</v>
      </c>
      <c r="V480" s="3" t="s">
        <v>2039</v>
      </c>
      <c r="W480" s="3" t="s">
        <v>2039</v>
      </c>
      <c r="X480" s="3" t="s">
        <v>2039</v>
      </c>
      <c r="Y480" s="3" t="s">
        <v>2039</v>
      </c>
      <c r="Z480" s="3" t="s">
        <v>2039</v>
      </c>
      <c r="AA480" s="3" t="s">
        <v>2039</v>
      </c>
      <c r="AB480" s="3" t="s">
        <v>2039</v>
      </c>
      <c r="AC480" s="3" t="s">
        <v>2039</v>
      </c>
      <c r="AD480" s="3" t="s">
        <v>2039</v>
      </c>
      <c r="AE480" s="3" t="s">
        <v>95</v>
      </c>
      <c r="AF480" s="3" t="s">
        <v>82</v>
      </c>
      <c r="AG480" s="3" t="s">
        <v>96</v>
      </c>
    </row>
    <row r="481" spans="1:33" ht="45" customHeight="1" x14ac:dyDescent="0.25">
      <c r="A481" s="3" t="s">
        <v>2040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404</v>
      </c>
      <c r="G481" s="3" t="s">
        <v>2041</v>
      </c>
      <c r="H481" s="3" t="s">
        <v>2041</v>
      </c>
      <c r="I481" s="3" t="s">
        <v>120</v>
      </c>
      <c r="J481" s="3" t="s">
        <v>1424</v>
      </c>
      <c r="K481" s="3" t="s">
        <v>1365</v>
      </c>
      <c r="L481" s="3" t="s">
        <v>2042</v>
      </c>
      <c r="M481" s="3" t="s">
        <v>90</v>
      </c>
      <c r="N481" s="3" t="s">
        <v>410</v>
      </c>
      <c r="O481" s="3" t="s">
        <v>92</v>
      </c>
      <c r="P481" s="3" t="s">
        <v>411</v>
      </c>
      <c r="Q481" s="3" t="s">
        <v>92</v>
      </c>
      <c r="R481" s="3" t="s">
        <v>2043</v>
      </c>
      <c r="S481" s="3" t="s">
        <v>2043</v>
      </c>
      <c r="T481" s="3" t="s">
        <v>2043</v>
      </c>
      <c r="U481" s="3" t="s">
        <v>2043</v>
      </c>
      <c r="V481" s="3" t="s">
        <v>2043</v>
      </c>
      <c r="W481" s="3" t="s">
        <v>2043</v>
      </c>
      <c r="X481" s="3" t="s">
        <v>2043</v>
      </c>
      <c r="Y481" s="3" t="s">
        <v>2043</v>
      </c>
      <c r="Z481" s="3" t="s">
        <v>2043</v>
      </c>
      <c r="AA481" s="3" t="s">
        <v>2043</v>
      </c>
      <c r="AB481" s="3" t="s">
        <v>2043</v>
      </c>
      <c r="AC481" s="3" t="s">
        <v>2043</v>
      </c>
      <c r="AD481" s="3" t="s">
        <v>2043</v>
      </c>
      <c r="AE481" s="3" t="s">
        <v>95</v>
      </c>
      <c r="AF481" s="3" t="s">
        <v>82</v>
      </c>
      <c r="AG481" s="3" t="s">
        <v>96</v>
      </c>
    </row>
    <row r="482" spans="1:33" ht="45" customHeight="1" x14ac:dyDescent="0.25">
      <c r="A482" s="3" t="s">
        <v>2044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404</v>
      </c>
      <c r="G482" s="3" t="s">
        <v>2045</v>
      </c>
      <c r="H482" s="3" t="s">
        <v>2045</v>
      </c>
      <c r="I482" s="3" t="s">
        <v>386</v>
      </c>
      <c r="J482" s="3" t="s">
        <v>2046</v>
      </c>
      <c r="K482" s="3" t="s">
        <v>110</v>
      </c>
      <c r="L482" s="3" t="s">
        <v>2047</v>
      </c>
      <c r="M482" s="3" t="s">
        <v>90</v>
      </c>
      <c r="N482" s="3" t="s">
        <v>410</v>
      </c>
      <c r="O482" s="3" t="s">
        <v>92</v>
      </c>
      <c r="P482" s="3" t="s">
        <v>411</v>
      </c>
      <c r="Q482" s="3" t="s">
        <v>92</v>
      </c>
      <c r="R482" s="3" t="s">
        <v>2048</v>
      </c>
      <c r="S482" s="3" t="s">
        <v>2048</v>
      </c>
      <c r="T482" s="3" t="s">
        <v>2048</v>
      </c>
      <c r="U482" s="3" t="s">
        <v>2048</v>
      </c>
      <c r="V482" s="3" t="s">
        <v>2048</v>
      </c>
      <c r="W482" s="3" t="s">
        <v>2048</v>
      </c>
      <c r="X482" s="3" t="s">
        <v>2048</v>
      </c>
      <c r="Y482" s="3" t="s">
        <v>2048</v>
      </c>
      <c r="Z482" s="3" t="s">
        <v>2048</v>
      </c>
      <c r="AA482" s="3" t="s">
        <v>2048</v>
      </c>
      <c r="AB482" s="3" t="s">
        <v>2048</v>
      </c>
      <c r="AC482" s="3" t="s">
        <v>2048</v>
      </c>
      <c r="AD482" s="3" t="s">
        <v>2048</v>
      </c>
      <c r="AE482" s="3" t="s">
        <v>95</v>
      </c>
      <c r="AF482" s="3" t="s">
        <v>82</v>
      </c>
      <c r="AG482" s="3" t="s">
        <v>96</v>
      </c>
    </row>
    <row r="483" spans="1:33" ht="45" customHeight="1" x14ac:dyDescent="0.25">
      <c r="A483" s="3" t="s">
        <v>2049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162</v>
      </c>
      <c r="G483" s="3" t="s">
        <v>2050</v>
      </c>
      <c r="H483" s="3" t="s">
        <v>2050</v>
      </c>
      <c r="I483" s="3" t="s">
        <v>420</v>
      </c>
      <c r="J483" s="3" t="s">
        <v>687</v>
      </c>
      <c r="K483" s="3" t="s">
        <v>158</v>
      </c>
      <c r="L483" s="3" t="s">
        <v>2051</v>
      </c>
      <c r="M483" s="3" t="s">
        <v>90</v>
      </c>
      <c r="N483" s="3" t="s">
        <v>167</v>
      </c>
      <c r="O483" s="3" t="s">
        <v>92</v>
      </c>
      <c r="P483" s="3" t="s">
        <v>168</v>
      </c>
      <c r="Q483" s="3" t="s">
        <v>92</v>
      </c>
      <c r="R483" s="3" t="s">
        <v>2052</v>
      </c>
      <c r="S483" s="3" t="s">
        <v>2052</v>
      </c>
      <c r="T483" s="3" t="s">
        <v>2052</v>
      </c>
      <c r="U483" s="3" t="s">
        <v>2052</v>
      </c>
      <c r="V483" s="3" t="s">
        <v>2052</v>
      </c>
      <c r="W483" s="3" t="s">
        <v>2052</v>
      </c>
      <c r="X483" s="3" t="s">
        <v>2052</v>
      </c>
      <c r="Y483" s="3" t="s">
        <v>2052</v>
      </c>
      <c r="Z483" s="3" t="s">
        <v>2052</v>
      </c>
      <c r="AA483" s="3" t="s">
        <v>2052</v>
      </c>
      <c r="AB483" s="3" t="s">
        <v>2052</v>
      </c>
      <c r="AC483" s="3" t="s">
        <v>2052</v>
      </c>
      <c r="AD483" s="3" t="s">
        <v>2052</v>
      </c>
      <c r="AE483" s="3" t="s">
        <v>95</v>
      </c>
      <c r="AF483" s="3" t="s">
        <v>82</v>
      </c>
      <c r="AG483" s="3" t="s">
        <v>96</v>
      </c>
    </row>
    <row r="484" spans="1:33" ht="45" customHeight="1" x14ac:dyDescent="0.25">
      <c r="A484" s="3" t="s">
        <v>2053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162</v>
      </c>
      <c r="G484" s="3" t="s">
        <v>2054</v>
      </c>
      <c r="H484" s="3" t="s">
        <v>2054</v>
      </c>
      <c r="I484" s="3" t="s">
        <v>464</v>
      </c>
      <c r="J484" s="3" t="s">
        <v>1920</v>
      </c>
      <c r="K484" s="3" t="s">
        <v>166</v>
      </c>
      <c r="L484" s="3" t="s">
        <v>401</v>
      </c>
      <c r="M484" s="3" t="s">
        <v>90</v>
      </c>
      <c r="N484" s="3" t="s">
        <v>167</v>
      </c>
      <c r="O484" s="3" t="s">
        <v>92</v>
      </c>
      <c r="P484" s="3" t="s">
        <v>168</v>
      </c>
      <c r="Q484" s="3" t="s">
        <v>92</v>
      </c>
      <c r="R484" s="3" t="s">
        <v>2055</v>
      </c>
      <c r="S484" s="3" t="s">
        <v>2055</v>
      </c>
      <c r="T484" s="3" t="s">
        <v>2055</v>
      </c>
      <c r="U484" s="3" t="s">
        <v>2055</v>
      </c>
      <c r="V484" s="3" t="s">
        <v>2055</v>
      </c>
      <c r="W484" s="3" t="s">
        <v>2055</v>
      </c>
      <c r="X484" s="3" t="s">
        <v>2055</v>
      </c>
      <c r="Y484" s="3" t="s">
        <v>2055</v>
      </c>
      <c r="Z484" s="3" t="s">
        <v>2055</v>
      </c>
      <c r="AA484" s="3" t="s">
        <v>2055</v>
      </c>
      <c r="AB484" s="3" t="s">
        <v>2055</v>
      </c>
      <c r="AC484" s="3" t="s">
        <v>2055</v>
      </c>
      <c r="AD484" s="3" t="s">
        <v>2055</v>
      </c>
      <c r="AE484" s="3" t="s">
        <v>95</v>
      </c>
      <c r="AF484" s="3" t="s">
        <v>82</v>
      </c>
      <c r="AG484" s="3" t="s">
        <v>96</v>
      </c>
    </row>
    <row r="485" spans="1:33" ht="45" customHeight="1" x14ac:dyDescent="0.25">
      <c r="A485" s="3" t="s">
        <v>2056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162</v>
      </c>
      <c r="G485" s="3" t="s">
        <v>2057</v>
      </c>
      <c r="H485" s="3" t="s">
        <v>2057</v>
      </c>
      <c r="I485" s="3" t="s">
        <v>448</v>
      </c>
      <c r="J485" s="3" t="s">
        <v>2058</v>
      </c>
      <c r="K485" s="3" t="s">
        <v>110</v>
      </c>
      <c r="L485" s="3" t="s">
        <v>139</v>
      </c>
      <c r="M485" s="3" t="s">
        <v>103</v>
      </c>
      <c r="N485" s="3" t="s">
        <v>167</v>
      </c>
      <c r="O485" s="3" t="s">
        <v>92</v>
      </c>
      <c r="P485" s="3" t="s">
        <v>168</v>
      </c>
      <c r="Q485" s="3" t="s">
        <v>92</v>
      </c>
      <c r="R485" s="3" t="s">
        <v>2059</v>
      </c>
      <c r="S485" s="3" t="s">
        <v>2059</v>
      </c>
      <c r="T485" s="3" t="s">
        <v>2059</v>
      </c>
      <c r="U485" s="3" t="s">
        <v>2059</v>
      </c>
      <c r="V485" s="3" t="s">
        <v>2059</v>
      </c>
      <c r="W485" s="3" t="s">
        <v>2059</v>
      </c>
      <c r="X485" s="3" t="s">
        <v>2059</v>
      </c>
      <c r="Y485" s="3" t="s">
        <v>2059</v>
      </c>
      <c r="Z485" s="3" t="s">
        <v>2059</v>
      </c>
      <c r="AA485" s="3" t="s">
        <v>2059</v>
      </c>
      <c r="AB485" s="3" t="s">
        <v>2059</v>
      </c>
      <c r="AC485" s="3" t="s">
        <v>2059</v>
      </c>
      <c r="AD485" s="3" t="s">
        <v>2059</v>
      </c>
      <c r="AE485" s="3" t="s">
        <v>95</v>
      </c>
      <c r="AF485" s="3" t="s">
        <v>82</v>
      </c>
      <c r="AG485" s="3" t="s">
        <v>96</v>
      </c>
    </row>
    <row r="486" spans="1:33" ht="45" customHeight="1" x14ac:dyDescent="0.25">
      <c r="A486" s="3" t="s">
        <v>2060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162</v>
      </c>
      <c r="G486" s="3" t="s">
        <v>2061</v>
      </c>
      <c r="H486" s="3" t="s">
        <v>2061</v>
      </c>
      <c r="I486" s="3" t="s">
        <v>339</v>
      </c>
      <c r="J486" s="3" t="s">
        <v>2062</v>
      </c>
      <c r="K486" s="3" t="s">
        <v>175</v>
      </c>
      <c r="L486" s="3" t="s">
        <v>2063</v>
      </c>
      <c r="M486" s="3" t="s">
        <v>103</v>
      </c>
      <c r="N486" s="3" t="s">
        <v>167</v>
      </c>
      <c r="O486" s="3" t="s">
        <v>92</v>
      </c>
      <c r="P486" s="3" t="s">
        <v>168</v>
      </c>
      <c r="Q486" s="3" t="s">
        <v>92</v>
      </c>
      <c r="R486" s="3" t="s">
        <v>2064</v>
      </c>
      <c r="S486" s="3" t="s">
        <v>2064</v>
      </c>
      <c r="T486" s="3" t="s">
        <v>2064</v>
      </c>
      <c r="U486" s="3" t="s">
        <v>2064</v>
      </c>
      <c r="V486" s="3" t="s">
        <v>2064</v>
      </c>
      <c r="W486" s="3" t="s">
        <v>2064</v>
      </c>
      <c r="X486" s="3" t="s">
        <v>2064</v>
      </c>
      <c r="Y486" s="3" t="s">
        <v>2064</v>
      </c>
      <c r="Z486" s="3" t="s">
        <v>2064</v>
      </c>
      <c r="AA486" s="3" t="s">
        <v>2064</v>
      </c>
      <c r="AB486" s="3" t="s">
        <v>2064</v>
      </c>
      <c r="AC486" s="3" t="s">
        <v>2064</v>
      </c>
      <c r="AD486" s="3" t="s">
        <v>2064</v>
      </c>
      <c r="AE486" s="3" t="s">
        <v>95</v>
      </c>
      <c r="AF486" s="3" t="s">
        <v>82</v>
      </c>
      <c r="AG486" s="3" t="s">
        <v>96</v>
      </c>
    </row>
    <row r="487" spans="1:33" ht="45" customHeight="1" x14ac:dyDescent="0.25">
      <c r="A487" s="3" t="s">
        <v>2065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162</v>
      </c>
      <c r="G487" s="3" t="s">
        <v>2066</v>
      </c>
      <c r="H487" s="3" t="s">
        <v>2066</v>
      </c>
      <c r="I487" s="3" t="s">
        <v>353</v>
      </c>
      <c r="J487" s="3" t="s">
        <v>1354</v>
      </c>
      <c r="K487" s="3" t="s">
        <v>139</v>
      </c>
      <c r="L487" s="3" t="s">
        <v>2067</v>
      </c>
      <c r="M487" s="3" t="s">
        <v>103</v>
      </c>
      <c r="N487" s="3" t="s">
        <v>167</v>
      </c>
      <c r="O487" s="3" t="s">
        <v>92</v>
      </c>
      <c r="P487" s="3" t="s">
        <v>168</v>
      </c>
      <c r="Q487" s="3" t="s">
        <v>92</v>
      </c>
      <c r="R487" s="3" t="s">
        <v>2068</v>
      </c>
      <c r="S487" s="3" t="s">
        <v>2068</v>
      </c>
      <c r="T487" s="3" t="s">
        <v>2068</v>
      </c>
      <c r="U487" s="3" t="s">
        <v>2068</v>
      </c>
      <c r="V487" s="3" t="s">
        <v>2068</v>
      </c>
      <c r="W487" s="3" t="s">
        <v>2068</v>
      </c>
      <c r="X487" s="3" t="s">
        <v>2068</v>
      </c>
      <c r="Y487" s="3" t="s">
        <v>2068</v>
      </c>
      <c r="Z487" s="3" t="s">
        <v>2068</v>
      </c>
      <c r="AA487" s="3" t="s">
        <v>2068</v>
      </c>
      <c r="AB487" s="3" t="s">
        <v>2068</v>
      </c>
      <c r="AC487" s="3" t="s">
        <v>2068</v>
      </c>
      <c r="AD487" s="3" t="s">
        <v>2068</v>
      </c>
      <c r="AE487" s="3" t="s">
        <v>95</v>
      </c>
      <c r="AF487" s="3" t="s">
        <v>82</v>
      </c>
      <c r="AG487" s="3" t="s">
        <v>96</v>
      </c>
    </row>
    <row r="488" spans="1:33" ht="45" customHeight="1" x14ac:dyDescent="0.25">
      <c r="A488" s="3" t="s">
        <v>2069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320</v>
      </c>
      <c r="G488" s="3" t="s">
        <v>321</v>
      </c>
      <c r="H488" s="3" t="s">
        <v>321</v>
      </c>
      <c r="I488" s="3" t="s">
        <v>149</v>
      </c>
      <c r="J488" s="3" t="s">
        <v>1795</v>
      </c>
      <c r="K488" s="3" t="s">
        <v>391</v>
      </c>
      <c r="L488" s="3" t="s">
        <v>1179</v>
      </c>
      <c r="M488" s="3" t="s">
        <v>103</v>
      </c>
      <c r="N488" s="3" t="s">
        <v>324</v>
      </c>
      <c r="O488" s="3" t="s">
        <v>92</v>
      </c>
      <c r="P488" s="3" t="s">
        <v>325</v>
      </c>
      <c r="Q488" s="3" t="s">
        <v>92</v>
      </c>
      <c r="R488" s="3" t="s">
        <v>2070</v>
      </c>
      <c r="S488" s="3" t="s">
        <v>2070</v>
      </c>
      <c r="T488" s="3" t="s">
        <v>2070</v>
      </c>
      <c r="U488" s="3" t="s">
        <v>2070</v>
      </c>
      <c r="V488" s="3" t="s">
        <v>2070</v>
      </c>
      <c r="W488" s="3" t="s">
        <v>2070</v>
      </c>
      <c r="X488" s="3" t="s">
        <v>2070</v>
      </c>
      <c r="Y488" s="3" t="s">
        <v>2070</v>
      </c>
      <c r="Z488" s="3" t="s">
        <v>2070</v>
      </c>
      <c r="AA488" s="3" t="s">
        <v>2070</v>
      </c>
      <c r="AB488" s="3" t="s">
        <v>2070</v>
      </c>
      <c r="AC488" s="3" t="s">
        <v>2070</v>
      </c>
      <c r="AD488" s="3" t="s">
        <v>2070</v>
      </c>
      <c r="AE488" s="3" t="s">
        <v>95</v>
      </c>
      <c r="AF488" s="3" t="s">
        <v>82</v>
      </c>
      <c r="AG488" s="3" t="s">
        <v>96</v>
      </c>
    </row>
    <row r="489" spans="1:33" ht="45" customHeight="1" x14ac:dyDescent="0.25">
      <c r="A489" s="3" t="s">
        <v>2071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320</v>
      </c>
      <c r="G489" s="3" t="s">
        <v>321</v>
      </c>
      <c r="H489" s="3" t="s">
        <v>321</v>
      </c>
      <c r="I489" s="3" t="s">
        <v>381</v>
      </c>
      <c r="J489" s="3" t="s">
        <v>2072</v>
      </c>
      <c r="K489" s="3" t="s">
        <v>391</v>
      </c>
      <c r="L489" s="3" t="s">
        <v>460</v>
      </c>
      <c r="M489" s="3" t="s">
        <v>103</v>
      </c>
      <c r="N489" s="3" t="s">
        <v>324</v>
      </c>
      <c r="O489" s="3" t="s">
        <v>92</v>
      </c>
      <c r="P489" s="3" t="s">
        <v>325</v>
      </c>
      <c r="Q489" s="3" t="s">
        <v>92</v>
      </c>
      <c r="R489" s="3" t="s">
        <v>2073</v>
      </c>
      <c r="S489" s="3" t="s">
        <v>2073</v>
      </c>
      <c r="T489" s="3" t="s">
        <v>2073</v>
      </c>
      <c r="U489" s="3" t="s">
        <v>2073</v>
      </c>
      <c r="V489" s="3" t="s">
        <v>2073</v>
      </c>
      <c r="W489" s="3" t="s">
        <v>2073</v>
      </c>
      <c r="X489" s="3" t="s">
        <v>2073</v>
      </c>
      <c r="Y489" s="3" t="s">
        <v>2073</v>
      </c>
      <c r="Z489" s="3" t="s">
        <v>2073</v>
      </c>
      <c r="AA489" s="3" t="s">
        <v>2073</v>
      </c>
      <c r="AB489" s="3" t="s">
        <v>2073</v>
      </c>
      <c r="AC489" s="3" t="s">
        <v>2073</v>
      </c>
      <c r="AD489" s="3" t="s">
        <v>2073</v>
      </c>
      <c r="AE489" s="3" t="s">
        <v>95</v>
      </c>
      <c r="AF489" s="3" t="s">
        <v>82</v>
      </c>
      <c r="AG489" s="3" t="s">
        <v>96</v>
      </c>
    </row>
    <row r="490" spans="1:33" ht="45" customHeight="1" x14ac:dyDescent="0.25">
      <c r="A490" s="3" t="s">
        <v>2074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320</v>
      </c>
      <c r="G490" s="3" t="s">
        <v>321</v>
      </c>
      <c r="H490" s="3" t="s">
        <v>321</v>
      </c>
      <c r="I490" s="3" t="s">
        <v>258</v>
      </c>
      <c r="J490" s="3" t="s">
        <v>2075</v>
      </c>
      <c r="K490" s="3" t="s">
        <v>391</v>
      </c>
      <c r="L490" s="3" t="s">
        <v>102</v>
      </c>
      <c r="M490" s="3" t="s">
        <v>90</v>
      </c>
      <c r="N490" s="3" t="s">
        <v>324</v>
      </c>
      <c r="O490" s="3" t="s">
        <v>92</v>
      </c>
      <c r="P490" s="3" t="s">
        <v>325</v>
      </c>
      <c r="Q490" s="3" t="s">
        <v>92</v>
      </c>
      <c r="R490" s="3" t="s">
        <v>2076</v>
      </c>
      <c r="S490" s="3" t="s">
        <v>2076</v>
      </c>
      <c r="T490" s="3" t="s">
        <v>2076</v>
      </c>
      <c r="U490" s="3" t="s">
        <v>2076</v>
      </c>
      <c r="V490" s="3" t="s">
        <v>2076</v>
      </c>
      <c r="W490" s="3" t="s">
        <v>2076</v>
      </c>
      <c r="X490" s="3" t="s">
        <v>2076</v>
      </c>
      <c r="Y490" s="3" t="s">
        <v>2076</v>
      </c>
      <c r="Z490" s="3" t="s">
        <v>2076</v>
      </c>
      <c r="AA490" s="3" t="s">
        <v>2076</v>
      </c>
      <c r="AB490" s="3" t="s">
        <v>2076</v>
      </c>
      <c r="AC490" s="3" t="s">
        <v>2076</v>
      </c>
      <c r="AD490" s="3" t="s">
        <v>2076</v>
      </c>
      <c r="AE490" s="3" t="s">
        <v>95</v>
      </c>
      <c r="AF490" s="3" t="s">
        <v>82</v>
      </c>
      <c r="AG490" s="3" t="s">
        <v>96</v>
      </c>
    </row>
    <row r="491" spans="1:33" ht="45" customHeight="1" x14ac:dyDescent="0.25">
      <c r="A491" s="3" t="s">
        <v>2077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320</v>
      </c>
      <c r="G491" s="3" t="s">
        <v>321</v>
      </c>
      <c r="H491" s="3" t="s">
        <v>321</v>
      </c>
      <c r="I491" s="3" t="s">
        <v>86</v>
      </c>
      <c r="J491" s="3" t="s">
        <v>2078</v>
      </c>
      <c r="K491" s="3" t="s">
        <v>646</v>
      </c>
      <c r="L491" s="3" t="s">
        <v>2079</v>
      </c>
      <c r="M491" s="3" t="s">
        <v>90</v>
      </c>
      <c r="N491" s="3" t="s">
        <v>324</v>
      </c>
      <c r="O491" s="3" t="s">
        <v>92</v>
      </c>
      <c r="P491" s="3" t="s">
        <v>325</v>
      </c>
      <c r="Q491" s="3" t="s">
        <v>92</v>
      </c>
      <c r="R491" s="3" t="s">
        <v>2080</v>
      </c>
      <c r="S491" s="3" t="s">
        <v>2080</v>
      </c>
      <c r="T491" s="3" t="s">
        <v>2080</v>
      </c>
      <c r="U491" s="3" t="s">
        <v>2080</v>
      </c>
      <c r="V491" s="3" t="s">
        <v>2080</v>
      </c>
      <c r="W491" s="3" t="s">
        <v>2080</v>
      </c>
      <c r="X491" s="3" t="s">
        <v>2080</v>
      </c>
      <c r="Y491" s="3" t="s">
        <v>2080</v>
      </c>
      <c r="Z491" s="3" t="s">
        <v>2080</v>
      </c>
      <c r="AA491" s="3" t="s">
        <v>2080</v>
      </c>
      <c r="AB491" s="3" t="s">
        <v>2080</v>
      </c>
      <c r="AC491" s="3" t="s">
        <v>2080</v>
      </c>
      <c r="AD491" s="3" t="s">
        <v>2080</v>
      </c>
      <c r="AE491" s="3" t="s">
        <v>95</v>
      </c>
      <c r="AF491" s="3" t="s">
        <v>82</v>
      </c>
      <c r="AG491" s="3" t="s">
        <v>96</v>
      </c>
    </row>
    <row r="492" spans="1:33" ht="45" customHeight="1" x14ac:dyDescent="0.25">
      <c r="A492" s="3" t="s">
        <v>2081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320</v>
      </c>
      <c r="G492" s="3" t="s">
        <v>321</v>
      </c>
      <c r="H492" s="3" t="s">
        <v>321</v>
      </c>
      <c r="I492" s="3" t="s">
        <v>381</v>
      </c>
      <c r="J492" s="3" t="s">
        <v>859</v>
      </c>
      <c r="K492" s="3" t="s">
        <v>374</v>
      </c>
      <c r="L492" s="3" t="s">
        <v>2082</v>
      </c>
      <c r="M492" s="3" t="s">
        <v>103</v>
      </c>
      <c r="N492" s="3" t="s">
        <v>324</v>
      </c>
      <c r="O492" s="3" t="s">
        <v>92</v>
      </c>
      <c r="P492" s="3" t="s">
        <v>325</v>
      </c>
      <c r="Q492" s="3" t="s">
        <v>92</v>
      </c>
      <c r="R492" s="3" t="s">
        <v>2083</v>
      </c>
      <c r="S492" s="3" t="s">
        <v>2083</v>
      </c>
      <c r="T492" s="3" t="s">
        <v>2083</v>
      </c>
      <c r="U492" s="3" t="s">
        <v>2083</v>
      </c>
      <c r="V492" s="3" t="s">
        <v>2083</v>
      </c>
      <c r="W492" s="3" t="s">
        <v>2083</v>
      </c>
      <c r="X492" s="3" t="s">
        <v>2083</v>
      </c>
      <c r="Y492" s="3" t="s">
        <v>2083</v>
      </c>
      <c r="Z492" s="3" t="s">
        <v>2083</v>
      </c>
      <c r="AA492" s="3" t="s">
        <v>2083</v>
      </c>
      <c r="AB492" s="3" t="s">
        <v>2083</v>
      </c>
      <c r="AC492" s="3" t="s">
        <v>2083</v>
      </c>
      <c r="AD492" s="3" t="s">
        <v>2083</v>
      </c>
      <c r="AE492" s="3" t="s">
        <v>95</v>
      </c>
      <c r="AF492" s="3" t="s">
        <v>82</v>
      </c>
      <c r="AG492" s="3" t="s">
        <v>96</v>
      </c>
    </row>
    <row r="493" spans="1:33" ht="45" customHeight="1" x14ac:dyDescent="0.25">
      <c r="A493" s="3" t="s">
        <v>2084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611</v>
      </c>
      <c r="G493" s="3" t="s">
        <v>612</v>
      </c>
      <c r="H493" s="3" t="s">
        <v>612</v>
      </c>
      <c r="I493" s="3" t="s">
        <v>283</v>
      </c>
      <c r="J493" s="3" t="s">
        <v>272</v>
      </c>
      <c r="K493" s="3" t="s">
        <v>2085</v>
      </c>
      <c r="L493" s="3" t="s">
        <v>2086</v>
      </c>
      <c r="M493" s="3" t="s">
        <v>90</v>
      </c>
      <c r="N493" s="3" t="s">
        <v>615</v>
      </c>
      <c r="O493" s="3" t="s">
        <v>92</v>
      </c>
      <c r="P493" s="3" t="s">
        <v>616</v>
      </c>
      <c r="Q493" s="3" t="s">
        <v>92</v>
      </c>
      <c r="R493" s="3" t="s">
        <v>2087</v>
      </c>
      <c r="S493" s="3" t="s">
        <v>2087</v>
      </c>
      <c r="T493" s="3" t="s">
        <v>2087</v>
      </c>
      <c r="U493" s="3" t="s">
        <v>2087</v>
      </c>
      <c r="V493" s="3" t="s">
        <v>2087</v>
      </c>
      <c r="W493" s="3" t="s">
        <v>2087</v>
      </c>
      <c r="X493" s="3" t="s">
        <v>2087</v>
      </c>
      <c r="Y493" s="3" t="s">
        <v>2087</v>
      </c>
      <c r="Z493" s="3" t="s">
        <v>2087</v>
      </c>
      <c r="AA493" s="3" t="s">
        <v>2087</v>
      </c>
      <c r="AB493" s="3" t="s">
        <v>2087</v>
      </c>
      <c r="AC493" s="3" t="s">
        <v>2087</v>
      </c>
      <c r="AD493" s="3" t="s">
        <v>2087</v>
      </c>
      <c r="AE493" s="3" t="s">
        <v>95</v>
      </c>
      <c r="AF493" s="3" t="s">
        <v>82</v>
      </c>
      <c r="AG493" s="3" t="s">
        <v>96</v>
      </c>
    </row>
    <row r="494" spans="1:33" ht="45" customHeight="1" x14ac:dyDescent="0.25">
      <c r="A494" s="3" t="s">
        <v>2088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611</v>
      </c>
      <c r="G494" s="3" t="s">
        <v>612</v>
      </c>
      <c r="H494" s="3" t="s">
        <v>612</v>
      </c>
      <c r="I494" s="3" t="s">
        <v>624</v>
      </c>
      <c r="J494" s="3" t="s">
        <v>2089</v>
      </c>
      <c r="K494" s="3" t="s">
        <v>409</v>
      </c>
      <c r="L494" s="3" t="s">
        <v>1950</v>
      </c>
      <c r="M494" s="3" t="s">
        <v>103</v>
      </c>
      <c r="N494" s="3" t="s">
        <v>615</v>
      </c>
      <c r="O494" s="3" t="s">
        <v>92</v>
      </c>
      <c r="P494" s="3" t="s">
        <v>616</v>
      </c>
      <c r="Q494" s="3" t="s">
        <v>92</v>
      </c>
      <c r="R494" s="3" t="s">
        <v>2090</v>
      </c>
      <c r="S494" s="3" t="s">
        <v>2090</v>
      </c>
      <c r="T494" s="3" t="s">
        <v>2090</v>
      </c>
      <c r="U494" s="3" t="s">
        <v>2090</v>
      </c>
      <c r="V494" s="3" t="s">
        <v>2090</v>
      </c>
      <c r="W494" s="3" t="s">
        <v>2090</v>
      </c>
      <c r="X494" s="3" t="s">
        <v>2090</v>
      </c>
      <c r="Y494" s="3" t="s">
        <v>2090</v>
      </c>
      <c r="Z494" s="3" t="s">
        <v>2090</v>
      </c>
      <c r="AA494" s="3" t="s">
        <v>2090</v>
      </c>
      <c r="AB494" s="3" t="s">
        <v>2090</v>
      </c>
      <c r="AC494" s="3" t="s">
        <v>2090</v>
      </c>
      <c r="AD494" s="3" t="s">
        <v>2090</v>
      </c>
      <c r="AE494" s="3" t="s">
        <v>95</v>
      </c>
      <c r="AF494" s="3" t="s">
        <v>82</v>
      </c>
      <c r="AG494" s="3" t="s">
        <v>96</v>
      </c>
    </row>
    <row r="495" spans="1:33" ht="45" customHeight="1" x14ac:dyDescent="0.25">
      <c r="A495" s="3" t="s">
        <v>2091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611</v>
      </c>
      <c r="G495" s="3" t="s">
        <v>612</v>
      </c>
      <c r="H495" s="3" t="s">
        <v>612</v>
      </c>
      <c r="I495" s="3" t="s">
        <v>271</v>
      </c>
      <c r="J495" s="3" t="s">
        <v>395</v>
      </c>
      <c r="K495" s="3" t="s">
        <v>675</v>
      </c>
      <c r="L495" s="3" t="s">
        <v>123</v>
      </c>
      <c r="M495" s="3" t="s">
        <v>90</v>
      </c>
      <c r="N495" s="3" t="s">
        <v>615</v>
      </c>
      <c r="O495" s="3" t="s">
        <v>92</v>
      </c>
      <c r="P495" s="3" t="s">
        <v>616</v>
      </c>
      <c r="Q495" s="3" t="s">
        <v>92</v>
      </c>
      <c r="R495" s="3" t="s">
        <v>2092</v>
      </c>
      <c r="S495" s="3" t="s">
        <v>2092</v>
      </c>
      <c r="T495" s="3" t="s">
        <v>2092</v>
      </c>
      <c r="U495" s="3" t="s">
        <v>2092</v>
      </c>
      <c r="V495" s="3" t="s">
        <v>2092</v>
      </c>
      <c r="W495" s="3" t="s">
        <v>2092</v>
      </c>
      <c r="X495" s="3" t="s">
        <v>2092</v>
      </c>
      <c r="Y495" s="3" t="s">
        <v>2092</v>
      </c>
      <c r="Z495" s="3" t="s">
        <v>2092</v>
      </c>
      <c r="AA495" s="3" t="s">
        <v>2092</v>
      </c>
      <c r="AB495" s="3" t="s">
        <v>2092</v>
      </c>
      <c r="AC495" s="3" t="s">
        <v>2092</v>
      </c>
      <c r="AD495" s="3" t="s">
        <v>2092</v>
      </c>
      <c r="AE495" s="3" t="s">
        <v>95</v>
      </c>
      <c r="AF495" s="3" t="s">
        <v>82</v>
      </c>
      <c r="AG495" s="3" t="s">
        <v>96</v>
      </c>
    </row>
    <row r="496" spans="1:33" ht="45" customHeight="1" x14ac:dyDescent="0.25">
      <c r="A496" s="3" t="s">
        <v>2093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611</v>
      </c>
      <c r="G496" s="3" t="s">
        <v>612</v>
      </c>
      <c r="H496" s="3" t="s">
        <v>612</v>
      </c>
      <c r="I496" s="3" t="s">
        <v>271</v>
      </c>
      <c r="J496" s="3" t="s">
        <v>2094</v>
      </c>
      <c r="K496" s="3" t="s">
        <v>946</v>
      </c>
      <c r="L496" s="3" t="s">
        <v>1687</v>
      </c>
      <c r="M496" s="3" t="s">
        <v>103</v>
      </c>
      <c r="N496" s="3" t="s">
        <v>615</v>
      </c>
      <c r="O496" s="3" t="s">
        <v>92</v>
      </c>
      <c r="P496" s="3" t="s">
        <v>616</v>
      </c>
      <c r="Q496" s="3" t="s">
        <v>92</v>
      </c>
      <c r="R496" s="3" t="s">
        <v>2095</v>
      </c>
      <c r="S496" s="3" t="s">
        <v>2095</v>
      </c>
      <c r="T496" s="3" t="s">
        <v>2095</v>
      </c>
      <c r="U496" s="3" t="s">
        <v>2095</v>
      </c>
      <c r="V496" s="3" t="s">
        <v>2095</v>
      </c>
      <c r="W496" s="3" t="s">
        <v>2095</v>
      </c>
      <c r="X496" s="3" t="s">
        <v>2095</v>
      </c>
      <c r="Y496" s="3" t="s">
        <v>2095</v>
      </c>
      <c r="Z496" s="3" t="s">
        <v>2095</v>
      </c>
      <c r="AA496" s="3" t="s">
        <v>2095</v>
      </c>
      <c r="AB496" s="3" t="s">
        <v>2095</v>
      </c>
      <c r="AC496" s="3" t="s">
        <v>2095</v>
      </c>
      <c r="AD496" s="3" t="s">
        <v>2095</v>
      </c>
      <c r="AE496" s="3" t="s">
        <v>95</v>
      </c>
      <c r="AF496" s="3" t="s">
        <v>82</v>
      </c>
      <c r="AG496" s="3" t="s">
        <v>96</v>
      </c>
    </row>
    <row r="497" spans="1:33" ht="45" customHeight="1" x14ac:dyDescent="0.25">
      <c r="A497" s="3" t="s">
        <v>2096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611</v>
      </c>
      <c r="G497" s="3" t="s">
        <v>612</v>
      </c>
      <c r="H497" s="3" t="s">
        <v>612</v>
      </c>
      <c r="I497" s="3" t="s">
        <v>485</v>
      </c>
      <c r="J497" s="3" t="s">
        <v>2097</v>
      </c>
      <c r="K497" s="3" t="s">
        <v>2098</v>
      </c>
      <c r="L497" s="3" t="s">
        <v>786</v>
      </c>
      <c r="M497" s="3" t="s">
        <v>90</v>
      </c>
      <c r="N497" s="3" t="s">
        <v>615</v>
      </c>
      <c r="O497" s="3" t="s">
        <v>92</v>
      </c>
      <c r="P497" s="3" t="s">
        <v>616</v>
      </c>
      <c r="Q497" s="3" t="s">
        <v>92</v>
      </c>
      <c r="R497" s="3" t="s">
        <v>2099</v>
      </c>
      <c r="S497" s="3" t="s">
        <v>2099</v>
      </c>
      <c r="T497" s="3" t="s">
        <v>2099</v>
      </c>
      <c r="U497" s="3" t="s">
        <v>2099</v>
      </c>
      <c r="V497" s="3" t="s">
        <v>2099</v>
      </c>
      <c r="W497" s="3" t="s">
        <v>2099</v>
      </c>
      <c r="X497" s="3" t="s">
        <v>2099</v>
      </c>
      <c r="Y497" s="3" t="s">
        <v>2099</v>
      </c>
      <c r="Z497" s="3" t="s">
        <v>2099</v>
      </c>
      <c r="AA497" s="3" t="s">
        <v>2099</v>
      </c>
      <c r="AB497" s="3" t="s">
        <v>2099</v>
      </c>
      <c r="AC497" s="3" t="s">
        <v>2099</v>
      </c>
      <c r="AD497" s="3" t="s">
        <v>2099</v>
      </c>
      <c r="AE497" s="3" t="s">
        <v>95</v>
      </c>
      <c r="AF497" s="3" t="s">
        <v>82</v>
      </c>
      <c r="AG497" s="3" t="s">
        <v>96</v>
      </c>
    </row>
    <row r="498" spans="1:33" ht="45" customHeight="1" x14ac:dyDescent="0.25">
      <c r="A498" s="3" t="s">
        <v>2100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828</v>
      </c>
      <c r="G498" s="3" t="s">
        <v>829</v>
      </c>
      <c r="H498" s="3" t="s">
        <v>829</v>
      </c>
      <c r="I498" s="3" t="s">
        <v>237</v>
      </c>
      <c r="J498" s="3" t="s">
        <v>2101</v>
      </c>
      <c r="K498" s="3" t="s">
        <v>946</v>
      </c>
      <c r="L498" s="3" t="s">
        <v>1687</v>
      </c>
      <c r="M498" s="3" t="s">
        <v>103</v>
      </c>
      <c r="N498" s="3" t="s">
        <v>832</v>
      </c>
      <c r="O498" s="3" t="s">
        <v>92</v>
      </c>
      <c r="P498" s="3" t="s">
        <v>833</v>
      </c>
      <c r="Q498" s="3" t="s">
        <v>92</v>
      </c>
      <c r="R498" s="3" t="s">
        <v>2102</v>
      </c>
      <c r="S498" s="3" t="s">
        <v>2102</v>
      </c>
      <c r="T498" s="3" t="s">
        <v>2102</v>
      </c>
      <c r="U498" s="3" t="s">
        <v>2102</v>
      </c>
      <c r="V498" s="3" t="s">
        <v>2102</v>
      </c>
      <c r="W498" s="3" t="s">
        <v>2102</v>
      </c>
      <c r="X498" s="3" t="s">
        <v>2102</v>
      </c>
      <c r="Y498" s="3" t="s">
        <v>2102</v>
      </c>
      <c r="Z498" s="3" t="s">
        <v>2102</v>
      </c>
      <c r="AA498" s="3" t="s">
        <v>2102</v>
      </c>
      <c r="AB498" s="3" t="s">
        <v>2102</v>
      </c>
      <c r="AC498" s="3" t="s">
        <v>2102</v>
      </c>
      <c r="AD498" s="3" t="s">
        <v>2102</v>
      </c>
      <c r="AE498" s="3" t="s">
        <v>95</v>
      </c>
      <c r="AF498" s="3" t="s">
        <v>82</v>
      </c>
      <c r="AG498" s="3" t="s">
        <v>96</v>
      </c>
    </row>
    <row r="499" spans="1:33" ht="45" customHeight="1" x14ac:dyDescent="0.25">
      <c r="A499" s="3" t="s">
        <v>2103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828</v>
      </c>
      <c r="G499" s="3" t="s">
        <v>829</v>
      </c>
      <c r="H499" s="3" t="s">
        <v>829</v>
      </c>
      <c r="I499" s="3" t="s">
        <v>381</v>
      </c>
      <c r="J499" s="3" t="s">
        <v>2104</v>
      </c>
      <c r="K499" s="3" t="s">
        <v>1399</v>
      </c>
      <c r="L499" s="3" t="s">
        <v>2105</v>
      </c>
      <c r="M499" s="3" t="s">
        <v>90</v>
      </c>
      <c r="N499" s="3" t="s">
        <v>832</v>
      </c>
      <c r="O499" s="3" t="s">
        <v>92</v>
      </c>
      <c r="P499" s="3" t="s">
        <v>833</v>
      </c>
      <c r="Q499" s="3" t="s">
        <v>92</v>
      </c>
      <c r="R499" s="3" t="s">
        <v>2106</v>
      </c>
      <c r="S499" s="3" t="s">
        <v>2106</v>
      </c>
      <c r="T499" s="3" t="s">
        <v>2106</v>
      </c>
      <c r="U499" s="3" t="s">
        <v>2106</v>
      </c>
      <c r="V499" s="3" t="s">
        <v>2106</v>
      </c>
      <c r="W499" s="3" t="s">
        <v>2106</v>
      </c>
      <c r="X499" s="3" t="s">
        <v>2106</v>
      </c>
      <c r="Y499" s="3" t="s">
        <v>2106</v>
      </c>
      <c r="Z499" s="3" t="s">
        <v>2106</v>
      </c>
      <c r="AA499" s="3" t="s">
        <v>2106</v>
      </c>
      <c r="AB499" s="3" t="s">
        <v>2106</v>
      </c>
      <c r="AC499" s="3" t="s">
        <v>2106</v>
      </c>
      <c r="AD499" s="3" t="s">
        <v>2106</v>
      </c>
      <c r="AE499" s="3" t="s">
        <v>95</v>
      </c>
      <c r="AF499" s="3" t="s">
        <v>82</v>
      </c>
      <c r="AG499" s="3" t="s">
        <v>96</v>
      </c>
    </row>
    <row r="500" spans="1:33" ht="45" customHeight="1" x14ac:dyDescent="0.25">
      <c r="A500" s="3" t="s">
        <v>2107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828</v>
      </c>
      <c r="G500" s="3" t="s">
        <v>829</v>
      </c>
      <c r="H500" s="3" t="s">
        <v>829</v>
      </c>
      <c r="I500" s="3" t="s">
        <v>209</v>
      </c>
      <c r="J500" s="3" t="s">
        <v>1375</v>
      </c>
      <c r="K500" s="3" t="s">
        <v>116</v>
      </c>
      <c r="L500" s="3" t="s">
        <v>902</v>
      </c>
      <c r="M500" s="3" t="s">
        <v>90</v>
      </c>
      <c r="N500" s="3" t="s">
        <v>832</v>
      </c>
      <c r="O500" s="3" t="s">
        <v>92</v>
      </c>
      <c r="P500" s="3" t="s">
        <v>833</v>
      </c>
      <c r="Q500" s="3" t="s">
        <v>92</v>
      </c>
      <c r="R500" s="3" t="s">
        <v>2108</v>
      </c>
      <c r="S500" s="3" t="s">
        <v>2108</v>
      </c>
      <c r="T500" s="3" t="s">
        <v>2108</v>
      </c>
      <c r="U500" s="3" t="s">
        <v>2108</v>
      </c>
      <c r="V500" s="3" t="s">
        <v>2108</v>
      </c>
      <c r="W500" s="3" t="s">
        <v>2108</v>
      </c>
      <c r="X500" s="3" t="s">
        <v>2108</v>
      </c>
      <c r="Y500" s="3" t="s">
        <v>2108</v>
      </c>
      <c r="Z500" s="3" t="s">
        <v>2108</v>
      </c>
      <c r="AA500" s="3" t="s">
        <v>2108</v>
      </c>
      <c r="AB500" s="3" t="s">
        <v>2108</v>
      </c>
      <c r="AC500" s="3" t="s">
        <v>2108</v>
      </c>
      <c r="AD500" s="3" t="s">
        <v>2108</v>
      </c>
      <c r="AE500" s="3" t="s">
        <v>95</v>
      </c>
      <c r="AF500" s="3" t="s">
        <v>82</v>
      </c>
      <c r="AG500" s="3" t="s">
        <v>96</v>
      </c>
    </row>
    <row r="501" spans="1:33" ht="45" customHeight="1" x14ac:dyDescent="0.25">
      <c r="A501" s="3" t="s">
        <v>2109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828</v>
      </c>
      <c r="G501" s="3" t="s">
        <v>829</v>
      </c>
      <c r="H501" s="3" t="s">
        <v>829</v>
      </c>
      <c r="I501" s="3" t="s">
        <v>1207</v>
      </c>
      <c r="J501" s="3" t="s">
        <v>2110</v>
      </c>
      <c r="K501" s="3" t="s">
        <v>2111</v>
      </c>
      <c r="L501" s="3" t="s">
        <v>631</v>
      </c>
      <c r="M501" s="3" t="s">
        <v>103</v>
      </c>
      <c r="N501" s="3" t="s">
        <v>832</v>
      </c>
      <c r="O501" s="3" t="s">
        <v>92</v>
      </c>
      <c r="P501" s="3" t="s">
        <v>833</v>
      </c>
      <c r="Q501" s="3" t="s">
        <v>92</v>
      </c>
      <c r="R501" s="3" t="s">
        <v>2112</v>
      </c>
      <c r="S501" s="3" t="s">
        <v>2112</v>
      </c>
      <c r="T501" s="3" t="s">
        <v>2112</v>
      </c>
      <c r="U501" s="3" t="s">
        <v>2112</v>
      </c>
      <c r="V501" s="3" t="s">
        <v>2112</v>
      </c>
      <c r="W501" s="3" t="s">
        <v>2112</v>
      </c>
      <c r="X501" s="3" t="s">
        <v>2112</v>
      </c>
      <c r="Y501" s="3" t="s">
        <v>2112</v>
      </c>
      <c r="Z501" s="3" t="s">
        <v>2112</v>
      </c>
      <c r="AA501" s="3" t="s">
        <v>2112</v>
      </c>
      <c r="AB501" s="3" t="s">
        <v>2112</v>
      </c>
      <c r="AC501" s="3" t="s">
        <v>2112</v>
      </c>
      <c r="AD501" s="3" t="s">
        <v>2112</v>
      </c>
      <c r="AE501" s="3" t="s">
        <v>95</v>
      </c>
      <c r="AF501" s="3" t="s">
        <v>82</v>
      </c>
      <c r="AG501" s="3" t="s">
        <v>96</v>
      </c>
    </row>
    <row r="502" spans="1:33" ht="45" customHeight="1" x14ac:dyDescent="0.25">
      <c r="A502" s="3" t="s">
        <v>2113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828</v>
      </c>
      <c r="G502" s="3" t="s">
        <v>829</v>
      </c>
      <c r="H502" s="3" t="s">
        <v>829</v>
      </c>
      <c r="I502" s="3" t="s">
        <v>179</v>
      </c>
      <c r="J502" s="3" t="s">
        <v>2114</v>
      </c>
      <c r="K502" s="3" t="s">
        <v>260</v>
      </c>
      <c r="L502" s="3" t="s">
        <v>182</v>
      </c>
      <c r="M502" s="3" t="s">
        <v>103</v>
      </c>
      <c r="N502" s="3" t="s">
        <v>832</v>
      </c>
      <c r="O502" s="3" t="s">
        <v>92</v>
      </c>
      <c r="P502" s="3" t="s">
        <v>833</v>
      </c>
      <c r="Q502" s="3" t="s">
        <v>92</v>
      </c>
      <c r="R502" s="3" t="s">
        <v>2115</v>
      </c>
      <c r="S502" s="3" t="s">
        <v>2115</v>
      </c>
      <c r="T502" s="3" t="s">
        <v>2115</v>
      </c>
      <c r="U502" s="3" t="s">
        <v>2115</v>
      </c>
      <c r="V502" s="3" t="s">
        <v>2115</v>
      </c>
      <c r="W502" s="3" t="s">
        <v>2115</v>
      </c>
      <c r="X502" s="3" t="s">
        <v>2115</v>
      </c>
      <c r="Y502" s="3" t="s">
        <v>2115</v>
      </c>
      <c r="Z502" s="3" t="s">
        <v>2115</v>
      </c>
      <c r="AA502" s="3" t="s">
        <v>2115</v>
      </c>
      <c r="AB502" s="3" t="s">
        <v>2115</v>
      </c>
      <c r="AC502" s="3" t="s">
        <v>2115</v>
      </c>
      <c r="AD502" s="3" t="s">
        <v>2115</v>
      </c>
      <c r="AE502" s="3" t="s">
        <v>95</v>
      </c>
      <c r="AF502" s="3" t="s">
        <v>82</v>
      </c>
      <c r="AG502" s="3" t="s">
        <v>96</v>
      </c>
    </row>
    <row r="503" spans="1:33" ht="45" customHeight="1" x14ac:dyDescent="0.25">
      <c r="A503" s="3" t="s">
        <v>2116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84</v>
      </c>
      <c r="G503" s="3" t="s">
        <v>2117</v>
      </c>
      <c r="H503" s="3" t="s">
        <v>2117</v>
      </c>
      <c r="I503" s="3" t="s">
        <v>237</v>
      </c>
      <c r="J503" s="3" t="s">
        <v>729</v>
      </c>
      <c r="K503" s="3" t="s">
        <v>139</v>
      </c>
      <c r="L503" s="3" t="s">
        <v>590</v>
      </c>
      <c r="M503" s="3" t="s">
        <v>90</v>
      </c>
      <c r="N503" s="3" t="s">
        <v>91</v>
      </c>
      <c r="O503" s="3" t="s">
        <v>92</v>
      </c>
      <c r="P503" s="3" t="s">
        <v>93</v>
      </c>
      <c r="Q503" s="3" t="s">
        <v>92</v>
      </c>
      <c r="R503" s="3" t="s">
        <v>2118</v>
      </c>
      <c r="S503" s="3" t="s">
        <v>2118</v>
      </c>
      <c r="T503" s="3" t="s">
        <v>2118</v>
      </c>
      <c r="U503" s="3" t="s">
        <v>2118</v>
      </c>
      <c r="V503" s="3" t="s">
        <v>2118</v>
      </c>
      <c r="W503" s="3" t="s">
        <v>2118</v>
      </c>
      <c r="X503" s="3" t="s">
        <v>2118</v>
      </c>
      <c r="Y503" s="3" t="s">
        <v>2118</v>
      </c>
      <c r="Z503" s="3" t="s">
        <v>2118</v>
      </c>
      <c r="AA503" s="3" t="s">
        <v>2118</v>
      </c>
      <c r="AB503" s="3" t="s">
        <v>2118</v>
      </c>
      <c r="AC503" s="3" t="s">
        <v>2118</v>
      </c>
      <c r="AD503" s="3" t="s">
        <v>2118</v>
      </c>
      <c r="AE503" s="3" t="s">
        <v>95</v>
      </c>
      <c r="AF503" s="3" t="s">
        <v>82</v>
      </c>
      <c r="AG503" s="3" t="s">
        <v>96</v>
      </c>
    </row>
    <row r="504" spans="1:33" ht="45" customHeight="1" x14ac:dyDescent="0.25">
      <c r="A504" s="3" t="s">
        <v>2119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84</v>
      </c>
      <c r="G504" s="3" t="s">
        <v>2120</v>
      </c>
      <c r="H504" s="3" t="s">
        <v>2120</v>
      </c>
      <c r="I504" s="3" t="s">
        <v>237</v>
      </c>
      <c r="J504" s="3" t="s">
        <v>2121</v>
      </c>
      <c r="K504" s="3" t="s">
        <v>939</v>
      </c>
      <c r="L504" s="3" t="s">
        <v>2122</v>
      </c>
      <c r="M504" s="3" t="s">
        <v>103</v>
      </c>
      <c r="N504" s="3" t="s">
        <v>91</v>
      </c>
      <c r="O504" s="3" t="s">
        <v>92</v>
      </c>
      <c r="P504" s="3" t="s">
        <v>93</v>
      </c>
      <c r="Q504" s="3" t="s">
        <v>92</v>
      </c>
      <c r="R504" s="3" t="s">
        <v>2123</v>
      </c>
      <c r="S504" s="3" t="s">
        <v>2123</v>
      </c>
      <c r="T504" s="3" t="s">
        <v>2123</v>
      </c>
      <c r="U504" s="3" t="s">
        <v>2123</v>
      </c>
      <c r="V504" s="3" t="s">
        <v>2123</v>
      </c>
      <c r="W504" s="3" t="s">
        <v>2123</v>
      </c>
      <c r="X504" s="3" t="s">
        <v>2123</v>
      </c>
      <c r="Y504" s="3" t="s">
        <v>2123</v>
      </c>
      <c r="Z504" s="3" t="s">
        <v>2123</v>
      </c>
      <c r="AA504" s="3" t="s">
        <v>2123</v>
      </c>
      <c r="AB504" s="3" t="s">
        <v>2123</v>
      </c>
      <c r="AC504" s="3" t="s">
        <v>2123</v>
      </c>
      <c r="AD504" s="3" t="s">
        <v>2123</v>
      </c>
      <c r="AE504" s="3" t="s">
        <v>95</v>
      </c>
      <c r="AF504" s="3" t="s">
        <v>82</v>
      </c>
      <c r="AG504" s="3" t="s">
        <v>96</v>
      </c>
    </row>
    <row r="505" spans="1:33" ht="45" customHeight="1" x14ac:dyDescent="0.25">
      <c r="A505" s="3" t="s">
        <v>2124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84</v>
      </c>
      <c r="G505" s="3" t="s">
        <v>2125</v>
      </c>
      <c r="H505" s="3" t="s">
        <v>2125</v>
      </c>
      <c r="I505" s="3" t="s">
        <v>237</v>
      </c>
      <c r="J505" s="3" t="s">
        <v>2126</v>
      </c>
      <c r="K505" s="3" t="s">
        <v>115</v>
      </c>
      <c r="L505" s="3" t="s">
        <v>2127</v>
      </c>
      <c r="M505" s="3" t="s">
        <v>90</v>
      </c>
      <c r="N505" s="3" t="s">
        <v>91</v>
      </c>
      <c r="O505" s="3" t="s">
        <v>92</v>
      </c>
      <c r="P505" s="3" t="s">
        <v>93</v>
      </c>
      <c r="Q505" s="3" t="s">
        <v>92</v>
      </c>
      <c r="R505" s="3" t="s">
        <v>2128</v>
      </c>
      <c r="S505" s="3" t="s">
        <v>2128</v>
      </c>
      <c r="T505" s="3" t="s">
        <v>2128</v>
      </c>
      <c r="U505" s="3" t="s">
        <v>2128</v>
      </c>
      <c r="V505" s="3" t="s">
        <v>2128</v>
      </c>
      <c r="W505" s="3" t="s">
        <v>2128</v>
      </c>
      <c r="X505" s="3" t="s">
        <v>2128</v>
      </c>
      <c r="Y505" s="3" t="s">
        <v>2128</v>
      </c>
      <c r="Z505" s="3" t="s">
        <v>2128</v>
      </c>
      <c r="AA505" s="3" t="s">
        <v>2128</v>
      </c>
      <c r="AB505" s="3" t="s">
        <v>2128</v>
      </c>
      <c r="AC505" s="3" t="s">
        <v>2128</v>
      </c>
      <c r="AD505" s="3" t="s">
        <v>2128</v>
      </c>
      <c r="AE505" s="3" t="s">
        <v>95</v>
      </c>
      <c r="AF505" s="3" t="s">
        <v>82</v>
      </c>
      <c r="AG505" s="3" t="s">
        <v>96</v>
      </c>
    </row>
    <row r="506" spans="1:33" ht="45" customHeight="1" x14ac:dyDescent="0.25">
      <c r="A506" s="3" t="s">
        <v>2129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84</v>
      </c>
      <c r="G506" s="3" t="s">
        <v>2130</v>
      </c>
      <c r="H506" s="3" t="s">
        <v>2130</v>
      </c>
      <c r="I506" s="3" t="s">
        <v>271</v>
      </c>
      <c r="J506" s="3" t="s">
        <v>2131</v>
      </c>
      <c r="K506" s="3" t="s">
        <v>600</v>
      </c>
      <c r="L506" s="3" t="s">
        <v>116</v>
      </c>
      <c r="M506" s="3" t="s">
        <v>90</v>
      </c>
      <c r="N506" s="3" t="s">
        <v>91</v>
      </c>
      <c r="O506" s="3" t="s">
        <v>92</v>
      </c>
      <c r="P506" s="3" t="s">
        <v>93</v>
      </c>
      <c r="Q506" s="3" t="s">
        <v>92</v>
      </c>
      <c r="R506" s="3" t="s">
        <v>2132</v>
      </c>
      <c r="S506" s="3" t="s">
        <v>2132</v>
      </c>
      <c r="T506" s="3" t="s">
        <v>2132</v>
      </c>
      <c r="U506" s="3" t="s">
        <v>2132</v>
      </c>
      <c r="V506" s="3" t="s">
        <v>2132</v>
      </c>
      <c r="W506" s="3" t="s">
        <v>2132</v>
      </c>
      <c r="X506" s="3" t="s">
        <v>2132</v>
      </c>
      <c r="Y506" s="3" t="s">
        <v>2132</v>
      </c>
      <c r="Z506" s="3" t="s">
        <v>2132</v>
      </c>
      <c r="AA506" s="3" t="s">
        <v>2132</v>
      </c>
      <c r="AB506" s="3" t="s">
        <v>2132</v>
      </c>
      <c r="AC506" s="3" t="s">
        <v>2132</v>
      </c>
      <c r="AD506" s="3" t="s">
        <v>2132</v>
      </c>
      <c r="AE506" s="3" t="s">
        <v>95</v>
      </c>
      <c r="AF506" s="3" t="s">
        <v>82</v>
      </c>
      <c r="AG506" s="3" t="s">
        <v>96</v>
      </c>
    </row>
    <row r="507" spans="1:33" ht="45" customHeight="1" x14ac:dyDescent="0.25">
      <c r="A507" s="3" t="s">
        <v>2133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84</v>
      </c>
      <c r="G507" s="3" t="s">
        <v>2134</v>
      </c>
      <c r="H507" s="3" t="s">
        <v>2134</v>
      </c>
      <c r="I507" s="3" t="s">
        <v>86</v>
      </c>
      <c r="J507" s="3" t="s">
        <v>2135</v>
      </c>
      <c r="K507" s="3" t="s">
        <v>961</v>
      </c>
      <c r="L507" s="3" t="s">
        <v>2136</v>
      </c>
      <c r="M507" s="3" t="s">
        <v>90</v>
      </c>
      <c r="N507" s="3" t="s">
        <v>91</v>
      </c>
      <c r="O507" s="3" t="s">
        <v>92</v>
      </c>
      <c r="P507" s="3" t="s">
        <v>93</v>
      </c>
      <c r="Q507" s="3" t="s">
        <v>92</v>
      </c>
      <c r="R507" s="3" t="s">
        <v>2137</v>
      </c>
      <c r="S507" s="3" t="s">
        <v>2137</v>
      </c>
      <c r="T507" s="3" t="s">
        <v>2137</v>
      </c>
      <c r="U507" s="3" t="s">
        <v>2137</v>
      </c>
      <c r="V507" s="3" t="s">
        <v>2137</v>
      </c>
      <c r="W507" s="3" t="s">
        <v>2137</v>
      </c>
      <c r="X507" s="3" t="s">
        <v>2137</v>
      </c>
      <c r="Y507" s="3" t="s">
        <v>2137</v>
      </c>
      <c r="Z507" s="3" t="s">
        <v>2137</v>
      </c>
      <c r="AA507" s="3" t="s">
        <v>2137</v>
      </c>
      <c r="AB507" s="3" t="s">
        <v>2137</v>
      </c>
      <c r="AC507" s="3" t="s">
        <v>2137</v>
      </c>
      <c r="AD507" s="3" t="s">
        <v>2137</v>
      </c>
      <c r="AE507" s="3" t="s">
        <v>95</v>
      </c>
      <c r="AF507" s="3" t="s">
        <v>82</v>
      </c>
      <c r="AG507" s="3" t="s">
        <v>96</v>
      </c>
    </row>
    <row r="508" spans="1:33" ht="45" customHeight="1" x14ac:dyDescent="0.25">
      <c r="A508" s="3" t="s">
        <v>2138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404</v>
      </c>
      <c r="G508" s="3" t="s">
        <v>2139</v>
      </c>
      <c r="H508" s="3" t="s">
        <v>2139</v>
      </c>
      <c r="I508" s="3" t="s">
        <v>291</v>
      </c>
      <c r="J508" s="3" t="s">
        <v>2140</v>
      </c>
      <c r="K508" s="3" t="s">
        <v>2141</v>
      </c>
      <c r="L508" s="3" t="s">
        <v>2142</v>
      </c>
      <c r="M508" s="3" t="s">
        <v>103</v>
      </c>
      <c r="N508" s="3" t="s">
        <v>410</v>
      </c>
      <c r="O508" s="3" t="s">
        <v>92</v>
      </c>
      <c r="P508" s="3" t="s">
        <v>411</v>
      </c>
      <c r="Q508" s="3" t="s">
        <v>92</v>
      </c>
      <c r="R508" s="3" t="s">
        <v>2143</v>
      </c>
      <c r="S508" s="3" t="s">
        <v>2143</v>
      </c>
      <c r="T508" s="3" t="s">
        <v>2143</v>
      </c>
      <c r="U508" s="3" t="s">
        <v>2143</v>
      </c>
      <c r="V508" s="3" t="s">
        <v>2143</v>
      </c>
      <c r="W508" s="3" t="s">
        <v>2143</v>
      </c>
      <c r="X508" s="3" t="s">
        <v>2143</v>
      </c>
      <c r="Y508" s="3" t="s">
        <v>2143</v>
      </c>
      <c r="Z508" s="3" t="s">
        <v>2143</v>
      </c>
      <c r="AA508" s="3" t="s">
        <v>2143</v>
      </c>
      <c r="AB508" s="3" t="s">
        <v>2143</v>
      </c>
      <c r="AC508" s="3" t="s">
        <v>2143</v>
      </c>
      <c r="AD508" s="3" t="s">
        <v>2143</v>
      </c>
      <c r="AE508" s="3" t="s">
        <v>95</v>
      </c>
      <c r="AF508" s="3" t="s">
        <v>82</v>
      </c>
      <c r="AG508" s="3" t="s">
        <v>96</v>
      </c>
    </row>
    <row r="509" spans="1:33" ht="45" customHeight="1" x14ac:dyDescent="0.25">
      <c r="A509" s="3" t="s">
        <v>2144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404</v>
      </c>
      <c r="G509" s="3" t="s">
        <v>2145</v>
      </c>
      <c r="H509" s="3" t="s">
        <v>2145</v>
      </c>
      <c r="I509" s="3" t="s">
        <v>179</v>
      </c>
      <c r="J509" s="3" t="s">
        <v>2146</v>
      </c>
      <c r="K509" s="3" t="s">
        <v>475</v>
      </c>
      <c r="L509" s="3" t="s">
        <v>2147</v>
      </c>
      <c r="M509" s="3" t="s">
        <v>90</v>
      </c>
      <c r="N509" s="3" t="s">
        <v>410</v>
      </c>
      <c r="O509" s="3" t="s">
        <v>92</v>
      </c>
      <c r="P509" s="3" t="s">
        <v>411</v>
      </c>
      <c r="Q509" s="3" t="s">
        <v>92</v>
      </c>
      <c r="R509" s="3" t="s">
        <v>2148</v>
      </c>
      <c r="S509" s="3" t="s">
        <v>2148</v>
      </c>
      <c r="T509" s="3" t="s">
        <v>2148</v>
      </c>
      <c r="U509" s="3" t="s">
        <v>2148</v>
      </c>
      <c r="V509" s="3" t="s">
        <v>2148</v>
      </c>
      <c r="W509" s="3" t="s">
        <v>2148</v>
      </c>
      <c r="X509" s="3" t="s">
        <v>2148</v>
      </c>
      <c r="Y509" s="3" t="s">
        <v>2148</v>
      </c>
      <c r="Z509" s="3" t="s">
        <v>2148</v>
      </c>
      <c r="AA509" s="3" t="s">
        <v>2148</v>
      </c>
      <c r="AB509" s="3" t="s">
        <v>2148</v>
      </c>
      <c r="AC509" s="3" t="s">
        <v>2148</v>
      </c>
      <c r="AD509" s="3" t="s">
        <v>2148</v>
      </c>
      <c r="AE509" s="3" t="s">
        <v>95</v>
      </c>
      <c r="AF509" s="3" t="s">
        <v>82</v>
      </c>
      <c r="AG509" s="3" t="s">
        <v>96</v>
      </c>
    </row>
    <row r="510" spans="1:33" ht="45" customHeight="1" x14ac:dyDescent="0.25">
      <c r="A510" s="3" t="s">
        <v>2149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404</v>
      </c>
      <c r="G510" s="3" t="s">
        <v>2150</v>
      </c>
      <c r="H510" s="3" t="s">
        <v>2150</v>
      </c>
      <c r="I510" s="3" t="s">
        <v>1894</v>
      </c>
      <c r="J510" s="3" t="s">
        <v>2151</v>
      </c>
      <c r="K510" s="3" t="s">
        <v>123</v>
      </c>
      <c r="L510" s="3" t="s">
        <v>2152</v>
      </c>
      <c r="M510" s="3" t="s">
        <v>90</v>
      </c>
      <c r="N510" s="3" t="s">
        <v>410</v>
      </c>
      <c r="O510" s="3" t="s">
        <v>92</v>
      </c>
      <c r="P510" s="3" t="s">
        <v>411</v>
      </c>
      <c r="Q510" s="3" t="s">
        <v>92</v>
      </c>
      <c r="R510" s="3" t="s">
        <v>2153</v>
      </c>
      <c r="S510" s="3" t="s">
        <v>2153</v>
      </c>
      <c r="T510" s="3" t="s">
        <v>2153</v>
      </c>
      <c r="U510" s="3" t="s">
        <v>2153</v>
      </c>
      <c r="V510" s="3" t="s">
        <v>2153</v>
      </c>
      <c r="W510" s="3" t="s">
        <v>2153</v>
      </c>
      <c r="X510" s="3" t="s">
        <v>2153</v>
      </c>
      <c r="Y510" s="3" t="s">
        <v>2153</v>
      </c>
      <c r="Z510" s="3" t="s">
        <v>2153</v>
      </c>
      <c r="AA510" s="3" t="s">
        <v>2153</v>
      </c>
      <c r="AB510" s="3" t="s">
        <v>2153</v>
      </c>
      <c r="AC510" s="3" t="s">
        <v>2153</v>
      </c>
      <c r="AD510" s="3" t="s">
        <v>2153</v>
      </c>
      <c r="AE510" s="3" t="s">
        <v>95</v>
      </c>
      <c r="AF510" s="3" t="s">
        <v>82</v>
      </c>
      <c r="AG510" s="3" t="s">
        <v>96</v>
      </c>
    </row>
    <row r="511" spans="1:33" ht="45" customHeight="1" x14ac:dyDescent="0.25">
      <c r="A511" s="3" t="s">
        <v>2154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404</v>
      </c>
      <c r="G511" s="3" t="s">
        <v>2155</v>
      </c>
      <c r="H511" s="3" t="s">
        <v>2155</v>
      </c>
      <c r="I511" s="3" t="s">
        <v>1894</v>
      </c>
      <c r="J511" s="3" t="s">
        <v>328</v>
      </c>
      <c r="K511" s="3" t="s">
        <v>166</v>
      </c>
      <c r="L511" s="3" t="s">
        <v>1459</v>
      </c>
      <c r="M511" s="3" t="s">
        <v>90</v>
      </c>
      <c r="N511" s="3" t="s">
        <v>410</v>
      </c>
      <c r="O511" s="3" t="s">
        <v>92</v>
      </c>
      <c r="P511" s="3" t="s">
        <v>411</v>
      </c>
      <c r="Q511" s="3" t="s">
        <v>92</v>
      </c>
      <c r="R511" s="3" t="s">
        <v>2156</v>
      </c>
      <c r="S511" s="3" t="s">
        <v>2156</v>
      </c>
      <c r="T511" s="3" t="s">
        <v>2156</v>
      </c>
      <c r="U511" s="3" t="s">
        <v>2156</v>
      </c>
      <c r="V511" s="3" t="s">
        <v>2156</v>
      </c>
      <c r="W511" s="3" t="s">
        <v>2156</v>
      </c>
      <c r="X511" s="3" t="s">
        <v>2156</v>
      </c>
      <c r="Y511" s="3" t="s">
        <v>2156</v>
      </c>
      <c r="Z511" s="3" t="s">
        <v>2156</v>
      </c>
      <c r="AA511" s="3" t="s">
        <v>2156</v>
      </c>
      <c r="AB511" s="3" t="s">
        <v>2156</v>
      </c>
      <c r="AC511" s="3" t="s">
        <v>2156</v>
      </c>
      <c r="AD511" s="3" t="s">
        <v>2156</v>
      </c>
      <c r="AE511" s="3" t="s">
        <v>95</v>
      </c>
      <c r="AF511" s="3" t="s">
        <v>82</v>
      </c>
      <c r="AG511" s="3" t="s">
        <v>96</v>
      </c>
    </row>
    <row r="512" spans="1:33" ht="45" customHeight="1" x14ac:dyDescent="0.25">
      <c r="A512" s="3" t="s">
        <v>2157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126</v>
      </c>
      <c r="G512" s="3" t="s">
        <v>2158</v>
      </c>
      <c r="H512" s="3" t="s">
        <v>2158</v>
      </c>
      <c r="I512" s="3" t="s">
        <v>406</v>
      </c>
      <c r="J512" s="3" t="s">
        <v>687</v>
      </c>
      <c r="K512" s="3" t="s">
        <v>139</v>
      </c>
      <c r="L512" s="3" t="s">
        <v>2159</v>
      </c>
      <c r="M512" s="3" t="s">
        <v>90</v>
      </c>
      <c r="N512" s="3" t="s">
        <v>131</v>
      </c>
      <c r="O512" s="3" t="s">
        <v>92</v>
      </c>
      <c r="P512" s="3" t="s">
        <v>132</v>
      </c>
      <c r="Q512" s="3" t="s">
        <v>92</v>
      </c>
      <c r="R512" s="3" t="s">
        <v>2160</v>
      </c>
      <c r="S512" s="3" t="s">
        <v>2160</v>
      </c>
      <c r="T512" s="3" t="s">
        <v>2160</v>
      </c>
      <c r="U512" s="3" t="s">
        <v>2160</v>
      </c>
      <c r="V512" s="3" t="s">
        <v>2160</v>
      </c>
      <c r="W512" s="3" t="s">
        <v>2160</v>
      </c>
      <c r="X512" s="3" t="s">
        <v>2160</v>
      </c>
      <c r="Y512" s="3" t="s">
        <v>2160</v>
      </c>
      <c r="Z512" s="3" t="s">
        <v>2160</v>
      </c>
      <c r="AA512" s="3" t="s">
        <v>2160</v>
      </c>
      <c r="AB512" s="3" t="s">
        <v>2160</v>
      </c>
      <c r="AC512" s="3" t="s">
        <v>2160</v>
      </c>
      <c r="AD512" s="3" t="s">
        <v>2160</v>
      </c>
      <c r="AE512" s="3" t="s">
        <v>95</v>
      </c>
      <c r="AF512" s="3" t="s">
        <v>82</v>
      </c>
      <c r="AG512" s="3" t="s">
        <v>96</v>
      </c>
    </row>
    <row r="513" spans="1:33" ht="45" customHeight="1" x14ac:dyDescent="0.25">
      <c r="A513" s="3" t="s">
        <v>2161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162</v>
      </c>
      <c r="G513" s="3" t="s">
        <v>2162</v>
      </c>
      <c r="H513" s="3" t="s">
        <v>2162</v>
      </c>
      <c r="I513" s="3" t="s">
        <v>1445</v>
      </c>
      <c r="J513" s="3" t="s">
        <v>1057</v>
      </c>
      <c r="K513" s="3" t="s">
        <v>2163</v>
      </c>
      <c r="L513" s="3" t="s">
        <v>211</v>
      </c>
      <c r="M513" s="3" t="s">
        <v>90</v>
      </c>
      <c r="N513" s="3" t="s">
        <v>167</v>
      </c>
      <c r="O513" s="3" t="s">
        <v>92</v>
      </c>
      <c r="P513" s="3" t="s">
        <v>168</v>
      </c>
      <c r="Q513" s="3" t="s">
        <v>92</v>
      </c>
      <c r="R513" s="3" t="s">
        <v>2164</v>
      </c>
      <c r="S513" s="3" t="s">
        <v>2164</v>
      </c>
      <c r="T513" s="3" t="s">
        <v>2164</v>
      </c>
      <c r="U513" s="3" t="s">
        <v>2164</v>
      </c>
      <c r="V513" s="3" t="s">
        <v>2164</v>
      </c>
      <c r="W513" s="3" t="s">
        <v>2164</v>
      </c>
      <c r="X513" s="3" t="s">
        <v>2164</v>
      </c>
      <c r="Y513" s="3" t="s">
        <v>2164</v>
      </c>
      <c r="Z513" s="3" t="s">
        <v>2164</v>
      </c>
      <c r="AA513" s="3" t="s">
        <v>2164</v>
      </c>
      <c r="AB513" s="3" t="s">
        <v>2164</v>
      </c>
      <c r="AC513" s="3" t="s">
        <v>2164</v>
      </c>
      <c r="AD513" s="3" t="s">
        <v>2164</v>
      </c>
      <c r="AE513" s="3" t="s">
        <v>95</v>
      </c>
      <c r="AF513" s="3" t="s">
        <v>82</v>
      </c>
      <c r="AG513" s="3" t="s">
        <v>96</v>
      </c>
    </row>
    <row r="514" spans="1:33" ht="45" customHeight="1" x14ac:dyDescent="0.25">
      <c r="A514" s="3" t="s">
        <v>2165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162</v>
      </c>
      <c r="G514" s="3" t="s">
        <v>2166</v>
      </c>
      <c r="H514" s="3" t="s">
        <v>2166</v>
      </c>
      <c r="I514" s="3" t="s">
        <v>237</v>
      </c>
      <c r="J514" s="3" t="s">
        <v>1057</v>
      </c>
      <c r="K514" s="3" t="s">
        <v>102</v>
      </c>
      <c r="L514" s="3" t="s">
        <v>2167</v>
      </c>
      <c r="M514" s="3" t="s">
        <v>90</v>
      </c>
      <c r="N514" s="3" t="s">
        <v>167</v>
      </c>
      <c r="O514" s="3" t="s">
        <v>92</v>
      </c>
      <c r="P514" s="3" t="s">
        <v>168</v>
      </c>
      <c r="Q514" s="3" t="s">
        <v>92</v>
      </c>
      <c r="R514" s="3" t="s">
        <v>2168</v>
      </c>
      <c r="S514" s="3" t="s">
        <v>2168</v>
      </c>
      <c r="T514" s="3" t="s">
        <v>2168</v>
      </c>
      <c r="U514" s="3" t="s">
        <v>2168</v>
      </c>
      <c r="V514" s="3" t="s">
        <v>2168</v>
      </c>
      <c r="W514" s="3" t="s">
        <v>2168</v>
      </c>
      <c r="X514" s="3" t="s">
        <v>2168</v>
      </c>
      <c r="Y514" s="3" t="s">
        <v>2168</v>
      </c>
      <c r="Z514" s="3" t="s">
        <v>2168</v>
      </c>
      <c r="AA514" s="3" t="s">
        <v>2168</v>
      </c>
      <c r="AB514" s="3" t="s">
        <v>2168</v>
      </c>
      <c r="AC514" s="3" t="s">
        <v>2168</v>
      </c>
      <c r="AD514" s="3" t="s">
        <v>2168</v>
      </c>
      <c r="AE514" s="3" t="s">
        <v>95</v>
      </c>
      <c r="AF514" s="3" t="s">
        <v>82</v>
      </c>
      <c r="AG514" s="3" t="s">
        <v>96</v>
      </c>
    </row>
    <row r="515" spans="1:33" ht="45" customHeight="1" x14ac:dyDescent="0.25">
      <c r="A515" s="3" t="s">
        <v>2169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162</v>
      </c>
      <c r="G515" s="3" t="s">
        <v>2170</v>
      </c>
      <c r="H515" s="3" t="s">
        <v>2170</v>
      </c>
      <c r="I515" s="3" t="s">
        <v>887</v>
      </c>
      <c r="J515" s="3" t="s">
        <v>2171</v>
      </c>
      <c r="K515" s="3" t="s">
        <v>356</v>
      </c>
      <c r="L515" s="3" t="s">
        <v>1152</v>
      </c>
      <c r="M515" s="3" t="s">
        <v>103</v>
      </c>
      <c r="N515" s="3" t="s">
        <v>167</v>
      </c>
      <c r="O515" s="3" t="s">
        <v>92</v>
      </c>
      <c r="P515" s="3" t="s">
        <v>168</v>
      </c>
      <c r="Q515" s="3" t="s">
        <v>92</v>
      </c>
      <c r="R515" s="3" t="s">
        <v>2172</v>
      </c>
      <c r="S515" s="3" t="s">
        <v>2172</v>
      </c>
      <c r="T515" s="3" t="s">
        <v>2172</v>
      </c>
      <c r="U515" s="3" t="s">
        <v>2172</v>
      </c>
      <c r="V515" s="3" t="s">
        <v>2172</v>
      </c>
      <c r="W515" s="3" t="s">
        <v>2172</v>
      </c>
      <c r="X515" s="3" t="s">
        <v>2172</v>
      </c>
      <c r="Y515" s="3" t="s">
        <v>2172</v>
      </c>
      <c r="Z515" s="3" t="s">
        <v>2172</v>
      </c>
      <c r="AA515" s="3" t="s">
        <v>2172</v>
      </c>
      <c r="AB515" s="3" t="s">
        <v>2172</v>
      </c>
      <c r="AC515" s="3" t="s">
        <v>2172</v>
      </c>
      <c r="AD515" s="3" t="s">
        <v>2172</v>
      </c>
      <c r="AE515" s="3" t="s">
        <v>95</v>
      </c>
      <c r="AF515" s="3" t="s">
        <v>82</v>
      </c>
      <c r="AG515" s="3" t="s">
        <v>96</v>
      </c>
    </row>
    <row r="516" spans="1:33" ht="45" customHeight="1" x14ac:dyDescent="0.25">
      <c r="A516" s="3" t="s">
        <v>2173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162</v>
      </c>
      <c r="G516" s="3" t="s">
        <v>2174</v>
      </c>
      <c r="H516" s="3" t="s">
        <v>2174</v>
      </c>
      <c r="I516" s="3" t="s">
        <v>511</v>
      </c>
      <c r="J516" s="3" t="s">
        <v>2175</v>
      </c>
      <c r="K516" s="3" t="s">
        <v>2176</v>
      </c>
      <c r="L516" s="3" t="s">
        <v>2177</v>
      </c>
      <c r="M516" s="3" t="s">
        <v>103</v>
      </c>
      <c r="N516" s="3" t="s">
        <v>167</v>
      </c>
      <c r="O516" s="3" t="s">
        <v>92</v>
      </c>
      <c r="P516" s="3" t="s">
        <v>168</v>
      </c>
      <c r="Q516" s="3" t="s">
        <v>92</v>
      </c>
      <c r="R516" s="3" t="s">
        <v>2178</v>
      </c>
      <c r="S516" s="3" t="s">
        <v>2178</v>
      </c>
      <c r="T516" s="3" t="s">
        <v>2178</v>
      </c>
      <c r="U516" s="3" t="s">
        <v>2178</v>
      </c>
      <c r="V516" s="3" t="s">
        <v>2178</v>
      </c>
      <c r="W516" s="3" t="s">
        <v>2178</v>
      </c>
      <c r="X516" s="3" t="s">
        <v>2178</v>
      </c>
      <c r="Y516" s="3" t="s">
        <v>2178</v>
      </c>
      <c r="Z516" s="3" t="s">
        <v>2178</v>
      </c>
      <c r="AA516" s="3" t="s">
        <v>2178</v>
      </c>
      <c r="AB516" s="3" t="s">
        <v>2178</v>
      </c>
      <c r="AC516" s="3" t="s">
        <v>2178</v>
      </c>
      <c r="AD516" s="3" t="s">
        <v>2178</v>
      </c>
      <c r="AE516" s="3" t="s">
        <v>95</v>
      </c>
      <c r="AF516" s="3" t="s">
        <v>82</v>
      </c>
      <c r="AG516" s="3" t="s">
        <v>96</v>
      </c>
    </row>
    <row r="517" spans="1:33" ht="45" customHeight="1" x14ac:dyDescent="0.25">
      <c r="A517" s="3" t="s">
        <v>2179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162</v>
      </c>
      <c r="G517" s="3" t="s">
        <v>2180</v>
      </c>
      <c r="H517" s="3" t="s">
        <v>2180</v>
      </c>
      <c r="I517" s="3" t="s">
        <v>1207</v>
      </c>
      <c r="J517" s="3" t="s">
        <v>1022</v>
      </c>
      <c r="K517" s="3" t="s">
        <v>253</v>
      </c>
      <c r="L517" s="3" t="s">
        <v>391</v>
      </c>
      <c r="M517" s="3" t="s">
        <v>90</v>
      </c>
      <c r="N517" s="3" t="s">
        <v>167</v>
      </c>
      <c r="O517" s="3" t="s">
        <v>92</v>
      </c>
      <c r="P517" s="3" t="s">
        <v>168</v>
      </c>
      <c r="Q517" s="3" t="s">
        <v>92</v>
      </c>
      <c r="R517" s="3" t="s">
        <v>2181</v>
      </c>
      <c r="S517" s="3" t="s">
        <v>2181</v>
      </c>
      <c r="T517" s="3" t="s">
        <v>2181</v>
      </c>
      <c r="U517" s="3" t="s">
        <v>2181</v>
      </c>
      <c r="V517" s="3" t="s">
        <v>2181</v>
      </c>
      <c r="W517" s="3" t="s">
        <v>2181</v>
      </c>
      <c r="X517" s="3" t="s">
        <v>2181</v>
      </c>
      <c r="Y517" s="3" t="s">
        <v>2181</v>
      </c>
      <c r="Z517" s="3" t="s">
        <v>2181</v>
      </c>
      <c r="AA517" s="3" t="s">
        <v>2181</v>
      </c>
      <c r="AB517" s="3" t="s">
        <v>2181</v>
      </c>
      <c r="AC517" s="3" t="s">
        <v>2181</v>
      </c>
      <c r="AD517" s="3" t="s">
        <v>2181</v>
      </c>
      <c r="AE517" s="3" t="s">
        <v>95</v>
      </c>
      <c r="AF517" s="3" t="s">
        <v>82</v>
      </c>
      <c r="AG517" s="3" t="s">
        <v>96</v>
      </c>
    </row>
    <row r="518" spans="1:33" ht="45" customHeight="1" x14ac:dyDescent="0.25">
      <c r="A518" s="3" t="s">
        <v>2182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185</v>
      </c>
      <c r="G518" s="3" t="s">
        <v>2183</v>
      </c>
      <c r="H518" s="3" t="s">
        <v>2183</v>
      </c>
      <c r="I518" s="3" t="s">
        <v>521</v>
      </c>
      <c r="J518" s="3" t="s">
        <v>128</v>
      </c>
      <c r="K518" s="3" t="s">
        <v>2184</v>
      </c>
      <c r="L518" s="3" t="s">
        <v>2185</v>
      </c>
      <c r="M518" s="3" t="s">
        <v>103</v>
      </c>
      <c r="N518" s="3" t="s">
        <v>191</v>
      </c>
      <c r="O518" s="3" t="s">
        <v>92</v>
      </c>
      <c r="P518" s="3" t="s">
        <v>192</v>
      </c>
      <c r="Q518" s="3" t="s">
        <v>92</v>
      </c>
      <c r="R518" s="3" t="s">
        <v>2186</v>
      </c>
      <c r="S518" s="3" t="s">
        <v>2186</v>
      </c>
      <c r="T518" s="3" t="s">
        <v>2186</v>
      </c>
      <c r="U518" s="3" t="s">
        <v>2186</v>
      </c>
      <c r="V518" s="3" t="s">
        <v>2186</v>
      </c>
      <c r="W518" s="3" t="s">
        <v>2186</v>
      </c>
      <c r="X518" s="3" t="s">
        <v>2186</v>
      </c>
      <c r="Y518" s="3" t="s">
        <v>2186</v>
      </c>
      <c r="Z518" s="3" t="s">
        <v>2186</v>
      </c>
      <c r="AA518" s="3" t="s">
        <v>2186</v>
      </c>
      <c r="AB518" s="3" t="s">
        <v>2186</v>
      </c>
      <c r="AC518" s="3" t="s">
        <v>2186</v>
      </c>
      <c r="AD518" s="3" t="s">
        <v>2186</v>
      </c>
      <c r="AE518" s="3" t="s">
        <v>95</v>
      </c>
      <c r="AF518" s="3" t="s">
        <v>82</v>
      </c>
      <c r="AG518" s="3" t="s">
        <v>96</v>
      </c>
    </row>
    <row r="519" spans="1:33" ht="45" customHeight="1" x14ac:dyDescent="0.25">
      <c r="A519" s="3" t="s">
        <v>2187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185</v>
      </c>
      <c r="G519" s="3" t="s">
        <v>2188</v>
      </c>
      <c r="H519" s="3" t="s">
        <v>2188</v>
      </c>
      <c r="I519" s="3" t="s">
        <v>521</v>
      </c>
      <c r="J519" s="3" t="s">
        <v>454</v>
      </c>
      <c r="K519" s="3" t="s">
        <v>2189</v>
      </c>
      <c r="L519" s="3" t="s">
        <v>2190</v>
      </c>
      <c r="M519" s="3" t="s">
        <v>103</v>
      </c>
      <c r="N519" s="3" t="s">
        <v>191</v>
      </c>
      <c r="O519" s="3" t="s">
        <v>92</v>
      </c>
      <c r="P519" s="3" t="s">
        <v>192</v>
      </c>
      <c r="Q519" s="3" t="s">
        <v>92</v>
      </c>
      <c r="R519" s="3" t="s">
        <v>2191</v>
      </c>
      <c r="S519" s="3" t="s">
        <v>2191</v>
      </c>
      <c r="T519" s="3" t="s">
        <v>2191</v>
      </c>
      <c r="U519" s="3" t="s">
        <v>2191</v>
      </c>
      <c r="V519" s="3" t="s">
        <v>2191</v>
      </c>
      <c r="W519" s="3" t="s">
        <v>2191</v>
      </c>
      <c r="X519" s="3" t="s">
        <v>2191</v>
      </c>
      <c r="Y519" s="3" t="s">
        <v>2191</v>
      </c>
      <c r="Z519" s="3" t="s">
        <v>2191</v>
      </c>
      <c r="AA519" s="3" t="s">
        <v>2191</v>
      </c>
      <c r="AB519" s="3" t="s">
        <v>2191</v>
      </c>
      <c r="AC519" s="3" t="s">
        <v>2191</v>
      </c>
      <c r="AD519" s="3" t="s">
        <v>2191</v>
      </c>
      <c r="AE519" s="3" t="s">
        <v>95</v>
      </c>
      <c r="AF519" s="3" t="s">
        <v>82</v>
      </c>
      <c r="AG519" s="3" t="s">
        <v>96</v>
      </c>
    </row>
    <row r="520" spans="1:33" ht="45" customHeight="1" x14ac:dyDescent="0.25">
      <c r="A520" s="3" t="s">
        <v>2192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185</v>
      </c>
      <c r="G520" s="3" t="s">
        <v>2193</v>
      </c>
      <c r="H520" s="3" t="s">
        <v>2193</v>
      </c>
      <c r="I520" s="3" t="s">
        <v>266</v>
      </c>
      <c r="J520" s="3" t="s">
        <v>687</v>
      </c>
      <c r="K520" s="3" t="s">
        <v>110</v>
      </c>
      <c r="L520" s="3" t="s">
        <v>1432</v>
      </c>
      <c r="M520" s="3" t="s">
        <v>90</v>
      </c>
      <c r="N520" s="3" t="s">
        <v>191</v>
      </c>
      <c r="O520" s="3" t="s">
        <v>92</v>
      </c>
      <c r="P520" s="3" t="s">
        <v>192</v>
      </c>
      <c r="Q520" s="3" t="s">
        <v>92</v>
      </c>
      <c r="R520" s="3" t="s">
        <v>2194</v>
      </c>
      <c r="S520" s="3" t="s">
        <v>2194</v>
      </c>
      <c r="T520" s="3" t="s">
        <v>2194</v>
      </c>
      <c r="U520" s="3" t="s">
        <v>2194</v>
      </c>
      <c r="V520" s="3" t="s">
        <v>2194</v>
      </c>
      <c r="W520" s="3" t="s">
        <v>2194</v>
      </c>
      <c r="X520" s="3" t="s">
        <v>2194</v>
      </c>
      <c r="Y520" s="3" t="s">
        <v>2194</v>
      </c>
      <c r="Z520" s="3" t="s">
        <v>2194</v>
      </c>
      <c r="AA520" s="3" t="s">
        <v>2194</v>
      </c>
      <c r="AB520" s="3" t="s">
        <v>2194</v>
      </c>
      <c r="AC520" s="3" t="s">
        <v>2194</v>
      </c>
      <c r="AD520" s="3" t="s">
        <v>2194</v>
      </c>
      <c r="AE520" s="3" t="s">
        <v>95</v>
      </c>
      <c r="AF520" s="3" t="s">
        <v>82</v>
      </c>
      <c r="AG520" s="3" t="s">
        <v>96</v>
      </c>
    </row>
    <row r="521" spans="1:33" ht="45" customHeight="1" x14ac:dyDescent="0.25">
      <c r="A521" s="3" t="s">
        <v>2195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162</v>
      </c>
      <c r="G521" s="3" t="s">
        <v>200</v>
      </c>
      <c r="H521" s="3" t="s">
        <v>200</v>
      </c>
      <c r="I521" s="3" t="s">
        <v>381</v>
      </c>
      <c r="J521" s="3" t="s">
        <v>2196</v>
      </c>
      <c r="K521" s="3" t="s">
        <v>110</v>
      </c>
      <c r="L521" s="3" t="s">
        <v>475</v>
      </c>
      <c r="M521" s="3" t="s">
        <v>103</v>
      </c>
      <c r="N521" s="3" t="s">
        <v>205</v>
      </c>
      <c r="O521" s="3" t="s">
        <v>92</v>
      </c>
      <c r="P521" s="3" t="s">
        <v>206</v>
      </c>
      <c r="Q521" s="3" t="s">
        <v>92</v>
      </c>
      <c r="R521" s="3" t="s">
        <v>2197</v>
      </c>
      <c r="S521" s="3" t="s">
        <v>2197</v>
      </c>
      <c r="T521" s="3" t="s">
        <v>2197</v>
      </c>
      <c r="U521" s="3" t="s">
        <v>2197</v>
      </c>
      <c r="V521" s="3" t="s">
        <v>2197</v>
      </c>
      <c r="W521" s="3" t="s">
        <v>2197</v>
      </c>
      <c r="X521" s="3" t="s">
        <v>2197</v>
      </c>
      <c r="Y521" s="3" t="s">
        <v>2197</v>
      </c>
      <c r="Z521" s="3" t="s">
        <v>2197</v>
      </c>
      <c r="AA521" s="3" t="s">
        <v>2197</v>
      </c>
      <c r="AB521" s="3" t="s">
        <v>2197</v>
      </c>
      <c r="AC521" s="3" t="s">
        <v>2197</v>
      </c>
      <c r="AD521" s="3" t="s">
        <v>2197</v>
      </c>
      <c r="AE521" s="3" t="s">
        <v>95</v>
      </c>
      <c r="AF521" s="3" t="s">
        <v>82</v>
      </c>
      <c r="AG521" s="3" t="s">
        <v>96</v>
      </c>
    </row>
    <row r="522" spans="1:33" ht="45" customHeight="1" x14ac:dyDescent="0.25">
      <c r="A522" s="3" t="s">
        <v>2198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162</v>
      </c>
      <c r="G522" s="3" t="s">
        <v>200</v>
      </c>
      <c r="H522" s="3" t="s">
        <v>200</v>
      </c>
      <c r="I522" s="3" t="s">
        <v>149</v>
      </c>
      <c r="J522" s="3" t="s">
        <v>1022</v>
      </c>
      <c r="K522" s="3" t="s">
        <v>110</v>
      </c>
      <c r="L522" s="3" t="s">
        <v>301</v>
      </c>
      <c r="M522" s="3" t="s">
        <v>90</v>
      </c>
      <c r="N522" s="3" t="s">
        <v>205</v>
      </c>
      <c r="O522" s="3" t="s">
        <v>92</v>
      </c>
      <c r="P522" s="3" t="s">
        <v>206</v>
      </c>
      <c r="Q522" s="3" t="s">
        <v>92</v>
      </c>
      <c r="R522" s="3" t="s">
        <v>2199</v>
      </c>
      <c r="S522" s="3" t="s">
        <v>2199</v>
      </c>
      <c r="T522" s="3" t="s">
        <v>2199</v>
      </c>
      <c r="U522" s="3" t="s">
        <v>2199</v>
      </c>
      <c r="V522" s="3" t="s">
        <v>2199</v>
      </c>
      <c r="W522" s="3" t="s">
        <v>2199</v>
      </c>
      <c r="X522" s="3" t="s">
        <v>2199</v>
      </c>
      <c r="Y522" s="3" t="s">
        <v>2199</v>
      </c>
      <c r="Z522" s="3" t="s">
        <v>2199</v>
      </c>
      <c r="AA522" s="3" t="s">
        <v>2199</v>
      </c>
      <c r="AB522" s="3" t="s">
        <v>2199</v>
      </c>
      <c r="AC522" s="3" t="s">
        <v>2199</v>
      </c>
      <c r="AD522" s="3" t="s">
        <v>2199</v>
      </c>
      <c r="AE522" s="3" t="s">
        <v>95</v>
      </c>
      <c r="AF522" s="3" t="s">
        <v>82</v>
      </c>
      <c r="AG522" s="3" t="s">
        <v>96</v>
      </c>
    </row>
    <row r="523" spans="1:33" ht="45" customHeight="1" x14ac:dyDescent="0.25">
      <c r="A523" s="3" t="s">
        <v>2200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162</v>
      </c>
      <c r="G523" s="3" t="s">
        <v>200</v>
      </c>
      <c r="H523" s="3" t="s">
        <v>200</v>
      </c>
      <c r="I523" s="3" t="s">
        <v>333</v>
      </c>
      <c r="J523" s="3" t="s">
        <v>354</v>
      </c>
      <c r="K523" s="3" t="s">
        <v>568</v>
      </c>
      <c r="L523" s="3" t="s">
        <v>569</v>
      </c>
      <c r="M523" s="3" t="s">
        <v>90</v>
      </c>
      <c r="N523" s="3" t="s">
        <v>205</v>
      </c>
      <c r="O523" s="3" t="s">
        <v>92</v>
      </c>
      <c r="P523" s="3" t="s">
        <v>206</v>
      </c>
      <c r="Q523" s="3" t="s">
        <v>92</v>
      </c>
      <c r="R523" s="3" t="s">
        <v>2201</v>
      </c>
      <c r="S523" s="3" t="s">
        <v>2201</v>
      </c>
      <c r="T523" s="3" t="s">
        <v>2201</v>
      </c>
      <c r="U523" s="3" t="s">
        <v>2201</v>
      </c>
      <c r="V523" s="3" t="s">
        <v>2201</v>
      </c>
      <c r="W523" s="3" t="s">
        <v>2201</v>
      </c>
      <c r="X523" s="3" t="s">
        <v>2201</v>
      </c>
      <c r="Y523" s="3" t="s">
        <v>2201</v>
      </c>
      <c r="Z523" s="3" t="s">
        <v>2201</v>
      </c>
      <c r="AA523" s="3" t="s">
        <v>2201</v>
      </c>
      <c r="AB523" s="3" t="s">
        <v>2201</v>
      </c>
      <c r="AC523" s="3" t="s">
        <v>2201</v>
      </c>
      <c r="AD523" s="3" t="s">
        <v>2201</v>
      </c>
      <c r="AE523" s="3" t="s">
        <v>95</v>
      </c>
      <c r="AF523" s="3" t="s">
        <v>82</v>
      </c>
      <c r="AG523" s="3" t="s">
        <v>96</v>
      </c>
    </row>
    <row r="524" spans="1:33" ht="45" customHeight="1" x14ac:dyDescent="0.25">
      <c r="A524" s="3" t="s">
        <v>2202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2203</v>
      </c>
      <c r="G524" s="3" t="s">
        <v>2204</v>
      </c>
      <c r="H524" s="3" t="s">
        <v>2204</v>
      </c>
      <c r="I524" s="3" t="s">
        <v>209</v>
      </c>
      <c r="J524" s="3" t="s">
        <v>2205</v>
      </c>
      <c r="K524" s="3" t="s">
        <v>1489</v>
      </c>
      <c r="L524" s="3" t="s">
        <v>646</v>
      </c>
      <c r="M524" s="3" t="s">
        <v>90</v>
      </c>
      <c r="N524" s="3" t="s">
        <v>2206</v>
      </c>
      <c r="O524" s="3" t="s">
        <v>92</v>
      </c>
      <c r="P524" s="3" t="s">
        <v>2207</v>
      </c>
      <c r="Q524" s="3" t="s">
        <v>92</v>
      </c>
      <c r="R524" s="3" t="s">
        <v>2208</v>
      </c>
      <c r="S524" s="3" t="s">
        <v>2208</v>
      </c>
      <c r="T524" s="3" t="s">
        <v>2208</v>
      </c>
      <c r="U524" s="3" t="s">
        <v>2208</v>
      </c>
      <c r="V524" s="3" t="s">
        <v>2208</v>
      </c>
      <c r="W524" s="3" t="s">
        <v>2208</v>
      </c>
      <c r="X524" s="3" t="s">
        <v>2208</v>
      </c>
      <c r="Y524" s="3" t="s">
        <v>2208</v>
      </c>
      <c r="Z524" s="3" t="s">
        <v>2208</v>
      </c>
      <c r="AA524" s="3" t="s">
        <v>2208</v>
      </c>
      <c r="AB524" s="3" t="s">
        <v>2208</v>
      </c>
      <c r="AC524" s="3" t="s">
        <v>2208</v>
      </c>
      <c r="AD524" s="3" t="s">
        <v>2208</v>
      </c>
      <c r="AE524" s="3" t="s">
        <v>95</v>
      </c>
      <c r="AF524" s="3" t="s">
        <v>82</v>
      </c>
      <c r="AG524" s="3" t="s">
        <v>96</v>
      </c>
    </row>
    <row r="525" spans="1:33" ht="45" customHeight="1" x14ac:dyDescent="0.25">
      <c r="A525" s="3" t="s">
        <v>2209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2203</v>
      </c>
      <c r="G525" s="3" t="s">
        <v>2204</v>
      </c>
      <c r="H525" s="3" t="s">
        <v>2204</v>
      </c>
      <c r="I525" s="3" t="s">
        <v>242</v>
      </c>
      <c r="J525" s="3" t="s">
        <v>2210</v>
      </c>
      <c r="K525" s="3" t="s">
        <v>2211</v>
      </c>
      <c r="L525" s="3" t="s">
        <v>102</v>
      </c>
      <c r="M525" s="3" t="s">
        <v>90</v>
      </c>
      <c r="N525" s="3" t="s">
        <v>2206</v>
      </c>
      <c r="O525" s="3" t="s">
        <v>92</v>
      </c>
      <c r="P525" s="3" t="s">
        <v>2207</v>
      </c>
      <c r="Q525" s="3" t="s">
        <v>92</v>
      </c>
      <c r="R525" s="3" t="s">
        <v>2212</v>
      </c>
      <c r="S525" s="3" t="s">
        <v>2212</v>
      </c>
      <c r="T525" s="3" t="s">
        <v>2212</v>
      </c>
      <c r="U525" s="3" t="s">
        <v>2212</v>
      </c>
      <c r="V525" s="3" t="s">
        <v>2212</v>
      </c>
      <c r="W525" s="3" t="s">
        <v>2212</v>
      </c>
      <c r="X525" s="3" t="s">
        <v>2212</v>
      </c>
      <c r="Y525" s="3" t="s">
        <v>2212</v>
      </c>
      <c r="Z525" s="3" t="s">
        <v>2212</v>
      </c>
      <c r="AA525" s="3" t="s">
        <v>2212</v>
      </c>
      <c r="AB525" s="3" t="s">
        <v>2212</v>
      </c>
      <c r="AC525" s="3" t="s">
        <v>2212</v>
      </c>
      <c r="AD525" s="3" t="s">
        <v>2212</v>
      </c>
      <c r="AE525" s="3" t="s">
        <v>95</v>
      </c>
      <c r="AF525" s="3" t="s">
        <v>82</v>
      </c>
      <c r="AG525" s="3" t="s">
        <v>96</v>
      </c>
    </row>
    <row r="526" spans="1:33" ht="45" customHeight="1" x14ac:dyDescent="0.25">
      <c r="A526" s="3" t="s">
        <v>2213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611</v>
      </c>
      <c r="G526" s="3" t="s">
        <v>612</v>
      </c>
      <c r="H526" s="3" t="s">
        <v>612</v>
      </c>
      <c r="I526" s="3" t="s">
        <v>485</v>
      </c>
      <c r="J526" s="3" t="s">
        <v>243</v>
      </c>
      <c r="K526" s="3" t="s">
        <v>787</v>
      </c>
      <c r="L526" s="3" t="s">
        <v>286</v>
      </c>
      <c r="M526" s="3" t="s">
        <v>103</v>
      </c>
      <c r="N526" s="3" t="s">
        <v>615</v>
      </c>
      <c r="O526" s="3" t="s">
        <v>92</v>
      </c>
      <c r="P526" s="3" t="s">
        <v>616</v>
      </c>
      <c r="Q526" s="3" t="s">
        <v>92</v>
      </c>
      <c r="R526" s="3" t="s">
        <v>2214</v>
      </c>
      <c r="S526" s="3" t="s">
        <v>2214</v>
      </c>
      <c r="T526" s="3" t="s">
        <v>2214</v>
      </c>
      <c r="U526" s="3" t="s">
        <v>2214</v>
      </c>
      <c r="V526" s="3" t="s">
        <v>2214</v>
      </c>
      <c r="W526" s="3" t="s">
        <v>2214</v>
      </c>
      <c r="X526" s="3" t="s">
        <v>2214</v>
      </c>
      <c r="Y526" s="3" t="s">
        <v>2214</v>
      </c>
      <c r="Z526" s="3" t="s">
        <v>2214</v>
      </c>
      <c r="AA526" s="3" t="s">
        <v>2214</v>
      </c>
      <c r="AB526" s="3" t="s">
        <v>2214</v>
      </c>
      <c r="AC526" s="3" t="s">
        <v>2214</v>
      </c>
      <c r="AD526" s="3" t="s">
        <v>2214</v>
      </c>
      <c r="AE526" s="3" t="s">
        <v>95</v>
      </c>
      <c r="AF526" s="3" t="s">
        <v>82</v>
      </c>
      <c r="AG526" s="3" t="s">
        <v>96</v>
      </c>
    </row>
    <row r="527" spans="1:33" ht="45" customHeight="1" x14ac:dyDescent="0.25">
      <c r="A527" s="3" t="s">
        <v>2215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611</v>
      </c>
      <c r="G527" s="3" t="s">
        <v>612</v>
      </c>
      <c r="H527" s="3" t="s">
        <v>612</v>
      </c>
      <c r="I527" s="3" t="s">
        <v>322</v>
      </c>
      <c r="J527" s="3" t="s">
        <v>970</v>
      </c>
      <c r="K527" s="3" t="s">
        <v>787</v>
      </c>
      <c r="L527" s="3" t="s">
        <v>286</v>
      </c>
      <c r="M527" s="3" t="s">
        <v>90</v>
      </c>
      <c r="N527" s="3" t="s">
        <v>615</v>
      </c>
      <c r="O527" s="3" t="s">
        <v>92</v>
      </c>
      <c r="P527" s="3" t="s">
        <v>616</v>
      </c>
      <c r="Q527" s="3" t="s">
        <v>92</v>
      </c>
      <c r="R527" s="3" t="s">
        <v>2216</v>
      </c>
      <c r="S527" s="3" t="s">
        <v>2216</v>
      </c>
      <c r="T527" s="3" t="s">
        <v>2216</v>
      </c>
      <c r="U527" s="3" t="s">
        <v>2216</v>
      </c>
      <c r="V527" s="3" t="s">
        <v>2216</v>
      </c>
      <c r="W527" s="3" t="s">
        <v>2216</v>
      </c>
      <c r="X527" s="3" t="s">
        <v>2216</v>
      </c>
      <c r="Y527" s="3" t="s">
        <v>2216</v>
      </c>
      <c r="Z527" s="3" t="s">
        <v>2216</v>
      </c>
      <c r="AA527" s="3" t="s">
        <v>2216</v>
      </c>
      <c r="AB527" s="3" t="s">
        <v>2216</v>
      </c>
      <c r="AC527" s="3" t="s">
        <v>2216</v>
      </c>
      <c r="AD527" s="3" t="s">
        <v>2216</v>
      </c>
      <c r="AE527" s="3" t="s">
        <v>95</v>
      </c>
      <c r="AF527" s="3" t="s">
        <v>82</v>
      </c>
      <c r="AG527" s="3" t="s">
        <v>96</v>
      </c>
    </row>
    <row r="528" spans="1:33" ht="45" customHeight="1" x14ac:dyDescent="0.25">
      <c r="A528" s="3" t="s">
        <v>2217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611</v>
      </c>
      <c r="G528" s="3" t="s">
        <v>612</v>
      </c>
      <c r="H528" s="3" t="s">
        <v>612</v>
      </c>
      <c r="I528" s="3" t="s">
        <v>756</v>
      </c>
      <c r="J528" s="3" t="s">
        <v>310</v>
      </c>
      <c r="K528" s="3" t="s">
        <v>88</v>
      </c>
      <c r="L528" s="3" t="s">
        <v>954</v>
      </c>
      <c r="M528" s="3" t="s">
        <v>90</v>
      </c>
      <c r="N528" s="3" t="s">
        <v>615</v>
      </c>
      <c r="O528" s="3" t="s">
        <v>92</v>
      </c>
      <c r="P528" s="3" t="s">
        <v>616</v>
      </c>
      <c r="Q528" s="3" t="s">
        <v>92</v>
      </c>
      <c r="R528" s="3" t="s">
        <v>2218</v>
      </c>
      <c r="S528" s="3" t="s">
        <v>2218</v>
      </c>
      <c r="T528" s="3" t="s">
        <v>2218</v>
      </c>
      <c r="U528" s="3" t="s">
        <v>2218</v>
      </c>
      <c r="V528" s="3" t="s">
        <v>2218</v>
      </c>
      <c r="W528" s="3" t="s">
        <v>2218</v>
      </c>
      <c r="X528" s="3" t="s">
        <v>2218</v>
      </c>
      <c r="Y528" s="3" t="s">
        <v>2218</v>
      </c>
      <c r="Z528" s="3" t="s">
        <v>2218</v>
      </c>
      <c r="AA528" s="3" t="s">
        <v>2218</v>
      </c>
      <c r="AB528" s="3" t="s">
        <v>2218</v>
      </c>
      <c r="AC528" s="3" t="s">
        <v>2218</v>
      </c>
      <c r="AD528" s="3" t="s">
        <v>2218</v>
      </c>
      <c r="AE528" s="3" t="s">
        <v>95</v>
      </c>
      <c r="AF528" s="3" t="s">
        <v>82</v>
      </c>
      <c r="AG528" s="3" t="s">
        <v>96</v>
      </c>
    </row>
    <row r="529" spans="1:33" ht="45" customHeight="1" x14ac:dyDescent="0.25">
      <c r="A529" s="3" t="s">
        <v>2219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611</v>
      </c>
      <c r="G529" s="3" t="s">
        <v>612</v>
      </c>
      <c r="H529" s="3" t="s">
        <v>612</v>
      </c>
      <c r="I529" s="3" t="s">
        <v>887</v>
      </c>
      <c r="J529" s="3" t="s">
        <v>2220</v>
      </c>
      <c r="K529" s="3" t="s">
        <v>88</v>
      </c>
      <c r="L529" s="3" t="s">
        <v>1807</v>
      </c>
      <c r="M529" s="3" t="s">
        <v>103</v>
      </c>
      <c r="N529" s="3" t="s">
        <v>615</v>
      </c>
      <c r="O529" s="3" t="s">
        <v>92</v>
      </c>
      <c r="P529" s="3" t="s">
        <v>616</v>
      </c>
      <c r="Q529" s="3" t="s">
        <v>92</v>
      </c>
      <c r="R529" s="3" t="s">
        <v>2221</v>
      </c>
      <c r="S529" s="3" t="s">
        <v>2221</v>
      </c>
      <c r="T529" s="3" t="s">
        <v>2221</v>
      </c>
      <c r="U529" s="3" t="s">
        <v>2221</v>
      </c>
      <c r="V529" s="3" t="s">
        <v>2221</v>
      </c>
      <c r="W529" s="3" t="s">
        <v>2221</v>
      </c>
      <c r="X529" s="3" t="s">
        <v>2221</v>
      </c>
      <c r="Y529" s="3" t="s">
        <v>2221</v>
      </c>
      <c r="Z529" s="3" t="s">
        <v>2221</v>
      </c>
      <c r="AA529" s="3" t="s">
        <v>2221</v>
      </c>
      <c r="AB529" s="3" t="s">
        <v>2221</v>
      </c>
      <c r="AC529" s="3" t="s">
        <v>2221</v>
      </c>
      <c r="AD529" s="3" t="s">
        <v>2221</v>
      </c>
      <c r="AE529" s="3" t="s">
        <v>95</v>
      </c>
      <c r="AF529" s="3" t="s">
        <v>82</v>
      </c>
      <c r="AG529" s="3" t="s">
        <v>96</v>
      </c>
    </row>
    <row r="530" spans="1:33" ht="45" customHeight="1" x14ac:dyDescent="0.25">
      <c r="A530" s="3" t="s">
        <v>2222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611</v>
      </c>
      <c r="G530" s="3" t="s">
        <v>612</v>
      </c>
      <c r="H530" s="3" t="s">
        <v>612</v>
      </c>
      <c r="I530" s="3" t="s">
        <v>136</v>
      </c>
      <c r="J530" s="3" t="s">
        <v>449</v>
      </c>
      <c r="K530" s="3" t="s">
        <v>831</v>
      </c>
      <c r="L530" s="3" t="s">
        <v>744</v>
      </c>
      <c r="M530" s="3" t="s">
        <v>103</v>
      </c>
      <c r="N530" s="3" t="s">
        <v>615</v>
      </c>
      <c r="O530" s="3" t="s">
        <v>92</v>
      </c>
      <c r="P530" s="3" t="s">
        <v>616</v>
      </c>
      <c r="Q530" s="3" t="s">
        <v>92</v>
      </c>
      <c r="R530" s="3" t="s">
        <v>2223</v>
      </c>
      <c r="S530" s="3" t="s">
        <v>2223</v>
      </c>
      <c r="T530" s="3" t="s">
        <v>2223</v>
      </c>
      <c r="U530" s="3" t="s">
        <v>2223</v>
      </c>
      <c r="V530" s="3" t="s">
        <v>2223</v>
      </c>
      <c r="W530" s="3" t="s">
        <v>2223</v>
      </c>
      <c r="X530" s="3" t="s">
        <v>2223</v>
      </c>
      <c r="Y530" s="3" t="s">
        <v>2223</v>
      </c>
      <c r="Z530" s="3" t="s">
        <v>2223</v>
      </c>
      <c r="AA530" s="3" t="s">
        <v>2223</v>
      </c>
      <c r="AB530" s="3" t="s">
        <v>2223</v>
      </c>
      <c r="AC530" s="3" t="s">
        <v>2223</v>
      </c>
      <c r="AD530" s="3" t="s">
        <v>2223</v>
      </c>
      <c r="AE530" s="3" t="s">
        <v>95</v>
      </c>
      <c r="AF530" s="3" t="s">
        <v>82</v>
      </c>
      <c r="AG530" s="3" t="s">
        <v>96</v>
      </c>
    </row>
    <row r="531" spans="1:33" ht="45" customHeight="1" x14ac:dyDescent="0.25">
      <c r="A531" s="3" t="s">
        <v>2224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828</v>
      </c>
      <c r="G531" s="3" t="s">
        <v>829</v>
      </c>
      <c r="H531" s="3" t="s">
        <v>829</v>
      </c>
      <c r="I531" s="3" t="s">
        <v>149</v>
      </c>
      <c r="J531" s="3" t="s">
        <v>2225</v>
      </c>
      <c r="K531" s="3" t="s">
        <v>274</v>
      </c>
      <c r="L531" s="3" t="s">
        <v>1308</v>
      </c>
      <c r="M531" s="3" t="s">
        <v>103</v>
      </c>
      <c r="N531" s="3" t="s">
        <v>832</v>
      </c>
      <c r="O531" s="3" t="s">
        <v>92</v>
      </c>
      <c r="P531" s="3" t="s">
        <v>833</v>
      </c>
      <c r="Q531" s="3" t="s">
        <v>92</v>
      </c>
      <c r="R531" s="3" t="s">
        <v>2226</v>
      </c>
      <c r="S531" s="3" t="s">
        <v>2226</v>
      </c>
      <c r="T531" s="3" t="s">
        <v>2226</v>
      </c>
      <c r="U531" s="3" t="s">
        <v>2226</v>
      </c>
      <c r="V531" s="3" t="s">
        <v>2226</v>
      </c>
      <c r="W531" s="3" t="s">
        <v>2226</v>
      </c>
      <c r="X531" s="3" t="s">
        <v>2226</v>
      </c>
      <c r="Y531" s="3" t="s">
        <v>2226</v>
      </c>
      <c r="Z531" s="3" t="s">
        <v>2226</v>
      </c>
      <c r="AA531" s="3" t="s">
        <v>2226</v>
      </c>
      <c r="AB531" s="3" t="s">
        <v>2226</v>
      </c>
      <c r="AC531" s="3" t="s">
        <v>2226</v>
      </c>
      <c r="AD531" s="3" t="s">
        <v>2226</v>
      </c>
      <c r="AE531" s="3" t="s">
        <v>95</v>
      </c>
      <c r="AF531" s="3" t="s">
        <v>82</v>
      </c>
      <c r="AG531" s="3" t="s">
        <v>96</v>
      </c>
    </row>
    <row r="532" spans="1:33" ht="45" customHeight="1" x14ac:dyDescent="0.25">
      <c r="A532" s="3" t="s">
        <v>2227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828</v>
      </c>
      <c r="G532" s="3" t="s">
        <v>829</v>
      </c>
      <c r="H532" s="3" t="s">
        <v>829</v>
      </c>
      <c r="I532" s="3" t="s">
        <v>277</v>
      </c>
      <c r="J532" s="3" t="s">
        <v>2228</v>
      </c>
      <c r="K532" s="3" t="s">
        <v>2229</v>
      </c>
      <c r="L532" s="3" t="s">
        <v>2230</v>
      </c>
      <c r="M532" s="3" t="s">
        <v>103</v>
      </c>
      <c r="N532" s="3" t="s">
        <v>832</v>
      </c>
      <c r="O532" s="3" t="s">
        <v>92</v>
      </c>
      <c r="P532" s="3" t="s">
        <v>833</v>
      </c>
      <c r="Q532" s="3" t="s">
        <v>92</v>
      </c>
      <c r="R532" s="3" t="s">
        <v>2231</v>
      </c>
      <c r="S532" s="3" t="s">
        <v>2231</v>
      </c>
      <c r="T532" s="3" t="s">
        <v>2231</v>
      </c>
      <c r="U532" s="3" t="s">
        <v>2231</v>
      </c>
      <c r="V532" s="3" t="s">
        <v>2231</v>
      </c>
      <c r="W532" s="3" t="s">
        <v>2231</v>
      </c>
      <c r="X532" s="3" t="s">
        <v>2231</v>
      </c>
      <c r="Y532" s="3" t="s">
        <v>2231</v>
      </c>
      <c r="Z532" s="3" t="s">
        <v>2231</v>
      </c>
      <c r="AA532" s="3" t="s">
        <v>2231</v>
      </c>
      <c r="AB532" s="3" t="s">
        <v>2231</v>
      </c>
      <c r="AC532" s="3" t="s">
        <v>2231</v>
      </c>
      <c r="AD532" s="3" t="s">
        <v>2231</v>
      </c>
      <c r="AE532" s="3" t="s">
        <v>95</v>
      </c>
      <c r="AF532" s="3" t="s">
        <v>82</v>
      </c>
      <c r="AG532" s="3" t="s">
        <v>96</v>
      </c>
    </row>
    <row r="533" spans="1:33" ht="45" customHeight="1" x14ac:dyDescent="0.25">
      <c r="A533" s="3" t="s">
        <v>2232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828</v>
      </c>
      <c r="G533" s="3" t="s">
        <v>829</v>
      </c>
      <c r="H533" s="3" t="s">
        <v>829</v>
      </c>
      <c r="I533" s="3" t="s">
        <v>348</v>
      </c>
      <c r="J533" s="3" t="s">
        <v>2233</v>
      </c>
      <c r="K533" s="3" t="s">
        <v>1459</v>
      </c>
      <c r="L533" s="3" t="s">
        <v>123</v>
      </c>
      <c r="M533" s="3" t="s">
        <v>90</v>
      </c>
      <c r="N533" s="3" t="s">
        <v>832</v>
      </c>
      <c r="O533" s="3" t="s">
        <v>92</v>
      </c>
      <c r="P533" s="3" t="s">
        <v>833</v>
      </c>
      <c r="Q533" s="3" t="s">
        <v>92</v>
      </c>
      <c r="R533" s="3" t="s">
        <v>2234</v>
      </c>
      <c r="S533" s="3" t="s">
        <v>2234</v>
      </c>
      <c r="T533" s="3" t="s">
        <v>2234</v>
      </c>
      <c r="U533" s="3" t="s">
        <v>2234</v>
      </c>
      <c r="V533" s="3" t="s">
        <v>2234</v>
      </c>
      <c r="W533" s="3" t="s">
        <v>2234</v>
      </c>
      <c r="X533" s="3" t="s">
        <v>2234</v>
      </c>
      <c r="Y533" s="3" t="s">
        <v>2234</v>
      </c>
      <c r="Z533" s="3" t="s">
        <v>2234</v>
      </c>
      <c r="AA533" s="3" t="s">
        <v>2234</v>
      </c>
      <c r="AB533" s="3" t="s">
        <v>2234</v>
      </c>
      <c r="AC533" s="3" t="s">
        <v>2234</v>
      </c>
      <c r="AD533" s="3" t="s">
        <v>2234</v>
      </c>
      <c r="AE533" s="3" t="s">
        <v>95</v>
      </c>
      <c r="AF533" s="3" t="s">
        <v>82</v>
      </c>
      <c r="AG533" s="3" t="s">
        <v>96</v>
      </c>
    </row>
    <row r="534" spans="1:33" ht="45" customHeight="1" x14ac:dyDescent="0.25">
      <c r="A534" s="3" t="s">
        <v>2235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828</v>
      </c>
      <c r="G534" s="3" t="s">
        <v>829</v>
      </c>
      <c r="H534" s="3" t="s">
        <v>829</v>
      </c>
      <c r="I534" s="3" t="s">
        <v>277</v>
      </c>
      <c r="J534" s="3" t="s">
        <v>2236</v>
      </c>
      <c r="K534" s="3" t="s">
        <v>1565</v>
      </c>
      <c r="L534" s="3" t="s">
        <v>1709</v>
      </c>
      <c r="M534" s="3" t="s">
        <v>90</v>
      </c>
      <c r="N534" s="3" t="s">
        <v>832</v>
      </c>
      <c r="O534" s="3" t="s">
        <v>92</v>
      </c>
      <c r="P534" s="3" t="s">
        <v>833</v>
      </c>
      <c r="Q534" s="3" t="s">
        <v>92</v>
      </c>
      <c r="R534" s="3" t="s">
        <v>2237</v>
      </c>
      <c r="S534" s="3" t="s">
        <v>2237</v>
      </c>
      <c r="T534" s="3" t="s">
        <v>2237</v>
      </c>
      <c r="U534" s="3" t="s">
        <v>2237</v>
      </c>
      <c r="V534" s="3" t="s">
        <v>2237</v>
      </c>
      <c r="W534" s="3" t="s">
        <v>2237</v>
      </c>
      <c r="X534" s="3" t="s">
        <v>2237</v>
      </c>
      <c r="Y534" s="3" t="s">
        <v>2237</v>
      </c>
      <c r="Z534" s="3" t="s">
        <v>2237</v>
      </c>
      <c r="AA534" s="3" t="s">
        <v>2237</v>
      </c>
      <c r="AB534" s="3" t="s">
        <v>2237</v>
      </c>
      <c r="AC534" s="3" t="s">
        <v>2237</v>
      </c>
      <c r="AD534" s="3" t="s">
        <v>2237</v>
      </c>
      <c r="AE534" s="3" t="s">
        <v>95</v>
      </c>
      <c r="AF534" s="3" t="s">
        <v>82</v>
      </c>
      <c r="AG534" s="3" t="s">
        <v>96</v>
      </c>
    </row>
    <row r="535" spans="1:33" ht="45" customHeight="1" x14ac:dyDescent="0.25">
      <c r="A535" s="3" t="s">
        <v>2238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828</v>
      </c>
      <c r="G535" s="3" t="s">
        <v>829</v>
      </c>
      <c r="H535" s="3" t="s">
        <v>829</v>
      </c>
      <c r="I535" s="3" t="s">
        <v>309</v>
      </c>
      <c r="J535" s="3" t="s">
        <v>2239</v>
      </c>
      <c r="K535" s="3" t="s">
        <v>581</v>
      </c>
      <c r="L535" s="3" t="s">
        <v>166</v>
      </c>
      <c r="M535" s="3" t="s">
        <v>103</v>
      </c>
      <c r="N535" s="3" t="s">
        <v>832</v>
      </c>
      <c r="O535" s="3" t="s">
        <v>92</v>
      </c>
      <c r="P535" s="3" t="s">
        <v>833</v>
      </c>
      <c r="Q535" s="3" t="s">
        <v>92</v>
      </c>
      <c r="R535" s="3" t="s">
        <v>2240</v>
      </c>
      <c r="S535" s="3" t="s">
        <v>2240</v>
      </c>
      <c r="T535" s="3" t="s">
        <v>2240</v>
      </c>
      <c r="U535" s="3" t="s">
        <v>2240</v>
      </c>
      <c r="V535" s="3" t="s">
        <v>2240</v>
      </c>
      <c r="W535" s="3" t="s">
        <v>2240</v>
      </c>
      <c r="X535" s="3" t="s">
        <v>2240</v>
      </c>
      <c r="Y535" s="3" t="s">
        <v>2240</v>
      </c>
      <c r="Z535" s="3" t="s">
        <v>2240</v>
      </c>
      <c r="AA535" s="3" t="s">
        <v>2240</v>
      </c>
      <c r="AB535" s="3" t="s">
        <v>2240</v>
      </c>
      <c r="AC535" s="3" t="s">
        <v>2240</v>
      </c>
      <c r="AD535" s="3" t="s">
        <v>2240</v>
      </c>
      <c r="AE535" s="3" t="s">
        <v>95</v>
      </c>
      <c r="AF535" s="3" t="s">
        <v>82</v>
      </c>
      <c r="AG535" s="3" t="s">
        <v>96</v>
      </c>
    </row>
    <row r="536" spans="1:33" ht="45" customHeight="1" x14ac:dyDescent="0.25">
      <c r="A536" s="3" t="s">
        <v>2241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126</v>
      </c>
      <c r="G536" s="3" t="s">
        <v>2242</v>
      </c>
      <c r="H536" s="3" t="s">
        <v>2242</v>
      </c>
      <c r="I536" s="3" t="s">
        <v>603</v>
      </c>
      <c r="J536" s="3" t="s">
        <v>1022</v>
      </c>
      <c r="K536" s="3" t="s">
        <v>2243</v>
      </c>
      <c r="L536" s="3" t="s">
        <v>996</v>
      </c>
      <c r="M536" s="3" t="s">
        <v>90</v>
      </c>
      <c r="N536" s="3" t="s">
        <v>131</v>
      </c>
      <c r="O536" s="3" t="s">
        <v>92</v>
      </c>
      <c r="P536" s="3" t="s">
        <v>132</v>
      </c>
      <c r="Q536" s="3" t="s">
        <v>92</v>
      </c>
      <c r="R536" s="3" t="s">
        <v>2244</v>
      </c>
      <c r="S536" s="3" t="s">
        <v>2244</v>
      </c>
      <c r="T536" s="3" t="s">
        <v>2244</v>
      </c>
      <c r="U536" s="3" t="s">
        <v>2244</v>
      </c>
      <c r="V536" s="3" t="s">
        <v>2244</v>
      </c>
      <c r="W536" s="3" t="s">
        <v>2244</v>
      </c>
      <c r="X536" s="3" t="s">
        <v>2244</v>
      </c>
      <c r="Y536" s="3" t="s">
        <v>2244</v>
      </c>
      <c r="Z536" s="3" t="s">
        <v>2244</v>
      </c>
      <c r="AA536" s="3" t="s">
        <v>2244</v>
      </c>
      <c r="AB536" s="3" t="s">
        <v>2244</v>
      </c>
      <c r="AC536" s="3" t="s">
        <v>2244</v>
      </c>
      <c r="AD536" s="3" t="s">
        <v>2244</v>
      </c>
      <c r="AE536" s="3" t="s">
        <v>95</v>
      </c>
      <c r="AF536" s="3" t="s">
        <v>82</v>
      </c>
      <c r="AG536" s="3" t="s">
        <v>96</v>
      </c>
    </row>
    <row r="537" spans="1:33" ht="45" customHeight="1" x14ac:dyDescent="0.25">
      <c r="A537" s="3" t="s">
        <v>2245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126</v>
      </c>
      <c r="G537" s="3" t="s">
        <v>2246</v>
      </c>
      <c r="H537" s="3" t="s">
        <v>2246</v>
      </c>
      <c r="I537" s="3" t="s">
        <v>339</v>
      </c>
      <c r="J537" s="3" t="s">
        <v>395</v>
      </c>
      <c r="K537" s="3" t="s">
        <v>123</v>
      </c>
      <c r="L537" s="3" t="s">
        <v>2247</v>
      </c>
      <c r="M537" s="3" t="s">
        <v>90</v>
      </c>
      <c r="N537" s="3" t="s">
        <v>131</v>
      </c>
      <c r="O537" s="3" t="s">
        <v>92</v>
      </c>
      <c r="P537" s="3" t="s">
        <v>132</v>
      </c>
      <c r="Q537" s="3" t="s">
        <v>92</v>
      </c>
      <c r="R537" s="3" t="s">
        <v>2248</v>
      </c>
      <c r="S537" s="3" t="s">
        <v>2248</v>
      </c>
      <c r="T537" s="3" t="s">
        <v>2248</v>
      </c>
      <c r="U537" s="3" t="s">
        <v>2248</v>
      </c>
      <c r="V537" s="3" t="s">
        <v>2248</v>
      </c>
      <c r="W537" s="3" t="s">
        <v>2248</v>
      </c>
      <c r="X537" s="3" t="s">
        <v>2248</v>
      </c>
      <c r="Y537" s="3" t="s">
        <v>2248</v>
      </c>
      <c r="Z537" s="3" t="s">
        <v>2248</v>
      </c>
      <c r="AA537" s="3" t="s">
        <v>2248</v>
      </c>
      <c r="AB537" s="3" t="s">
        <v>2248</v>
      </c>
      <c r="AC537" s="3" t="s">
        <v>2248</v>
      </c>
      <c r="AD537" s="3" t="s">
        <v>2248</v>
      </c>
      <c r="AE537" s="3" t="s">
        <v>95</v>
      </c>
      <c r="AF537" s="3" t="s">
        <v>82</v>
      </c>
      <c r="AG537" s="3" t="s">
        <v>96</v>
      </c>
    </row>
    <row r="538" spans="1:33" ht="45" customHeight="1" x14ac:dyDescent="0.25">
      <c r="A538" s="3" t="s">
        <v>2249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126</v>
      </c>
      <c r="G538" s="3" t="s">
        <v>2242</v>
      </c>
      <c r="H538" s="3" t="s">
        <v>2242</v>
      </c>
      <c r="I538" s="3" t="s">
        <v>333</v>
      </c>
      <c r="J538" s="3" t="s">
        <v>2250</v>
      </c>
      <c r="K538" s="3" t="s">
        <v>122</v>
      </c>
      <c r="L538" s="3" t="s">
        <v>115</v>
      </c>
      <c r="M538" s="3" t="s">
        <v>90</v>
      </c>
      <c r="N538" s="3" t="s">
        <v>131</v>
      </c>
      <c r="O538" s="3" t="s">
        <v>92</v>
      </c>
      <c r="P538" s="3" t="s">
        <v>132</v>
      </c>
      <c r="Q538" s="3" t="s">
        <v>92</v>
      </c>
      <c r="R538" s="3" t="s">
        <v>2251</v>
      </c>
      <c r="S538" s="3" t="s">
        <v>2251</v>
      </c>
      <c r="T538" s="3" t="s">
        <v>2251</v>
      </c>
      <c r="U538" s="3" t="s">
        <v>2251</v>
      </c>
      <c r="V538" s="3" t="s">
        <v>2251</v>
      </c>
      <c r="W538" s="3" t="s">
        <v>2251</v>
      </c>
      <c r="X538" s="3" t="s">
        <v>2251</v>
      </c>
      <c r="Y538" s="3" t="s">
        <v>2251</v>
      </c>
      <c r="Z538" s="3" t="s">
        <v>2251</v>
      </c>
      <c r="AA538" s="3" t="s">
        <v>2251</v>
      </c>
      <c r="AB538" s="3" t="s">
        <v>2251</v>
      </c>
      <c r="AC538" s="3" t="s">
        <v>2251</v>
      </c>
      <c r="AD538" s="3" t="s">
        <v>2251</v>
      </c>
      <c r="AE538" s="3" t="s">
        <v>95</v>
      </c>
      <c r="AF538" s="3" t="s">
        <v>82</v>
      </c>
      <c r="AG538" s="3" t="s">
        <v>96</v>
      </c>
    </row>
    <row r="539" spans="1:33" ht="45" customHeight="1" x14ac:dyDescent="0.25">
      <c r="A539" s="3" t="s">
        <v>2252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126</v>
      </c>
      <c r="G539" s="3" t="s">
        <v>2253</v>
      </c>
      <c r="H539" s="3" t="s">
        <v>2253</v>
      </c>
      <c r="I539" s="3" t="s">
        <v>511</v>
      </c>
      <c r="J539" s="3" t="s">
        <v>2254</v>
      </c>
      <c r="K539" s="3" t="s">
        <v>2255</v>
      </c>
      <c r="L539" s="3" t="s">
        <v>123</v>
      </c>
      <c r="M539" s="3" t="s">
        <v>90</v>
      </c>
      <c r="N539" s="3" t="s">
        <v>131</v>
      </c>
      <c r="O539" s="3" t="s">
        <v>92</v>
      </c>
      <c r="P539" s="3" t="s">
        <v>132</v>
      </c>
      <c r="Q539" s="3" t="s">
        <v>92</v>
      </c>
      <c r="R539" s="3" t="s">
        <v>2256</v>
      </c>
      <c r="S539" s="3" t="s">
        <v>2256</v>
      </c>
      <c r="T539" s="3" t="s">
        <v>2256</v>
      </c>
      <c r="U539" s="3" t="s">
        <v>2256</v>
      </c>
      <c r="V539" s="3" t="s">
        <v>2256</v>
      </c>
      <c r="W539" s="3" t="s">
        <v>2256</v>
      </c>
      <c r="X539" s="3" t="s">
        <v>2256</v>
      </c>
      <c r="Y539" s="3" t="s">
        <v>2256</v>
      </c>
      <c r="Z539" s="3" t="s">
        <v>2256</v>
      </c>
      <c r="AA539" s="3" t="s">
        <v>2256</v>
      </c>
      <c r="AB539" s="3" t="s">
        <v>2256</v>
      </c>
      <c r="AC539" s="3" t="s">
        <v>2256</v>
      </c>
      <c r="AD539" s="3" t="s">
        <v>2256</v>
      </c>
      <c r="AE539" s="3" t="s">
        <v>95</v>
      </c>
      <c r="AF539" s="3" t="s">
        <v>82</v>
      </c>
      <c r="AG539" s="3" t="s">
        <v>96</v>
      </c>
    </row>
    <row r="540" spans="1:33" ht="45" customHeight="1" x14ac:dyDescent="0.25">
      <c r="A540" s="3" t="s">
        <v>2257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126</v>
      </c>
      <c r="G540" s="3" t="s">
        <v>2258</v>
      </c>
      <c r="H540" s="3" t="s">
        <v>2258</v>
      </c>
      <c r="I540" s="3" t="s">
        <v>1207</v>
      </c>
      <c r="J540" s="3" t="s">
        <v>180</v>
      </c>
      <c r="K540" s="3" t="s">
        <v>110</v>
      </c>
      <c r="L540" s="3" t="s">
        <v>1027</v>
      </c>
      <c r="M540" s="3" t="s">
        <v>90</v>
      </c>
      <c r="N540" s="3" t="s">
        <v>131</v>
      </c>
      <c r="O540" s="3" t="s">
        <v>92</v>
      </c>
      <c r="P540" s="3" t="s">
        <v>132</v>
      </c>
      <c r="Q540" s="3" t="s">
        <v>92</v>
      </c>
      <c r="R540" s="3" t="s">
        <v>2259</v>
      </c>
      <c r="S540" s="3" t="s">
        <v>2259</v>
      </c>
      <c r="T540" s="3" t="s">
        <v>2259</v>
      </c>
      <c r="U540" s="3" t="s">
        <v>2259</v>
      </c>
      <c r="V540" s="3" t="s">
        <v>2259</v>
      </c>
      <c r="W540" s="3" t="s">
        <v>2259</v>
      </c>
      <c r="X540" s="3" t="s">
        <v>2259</v>
      </c>
      <c r="Y540" s="3" t="s">
        <v>2259</v>
      </c>
      <c r="Z540" s="3" t="s">
        <v>2259</v>
      </c>
      <c r="AA540" s="3" t="s">
        <v>2259</v>
      </c>
      <c r="AB540" s="3" t="s">
        <v>2259</v>
      </c>
      <c r="AC540" s="3" t="s">
        <v>2259</v>
      </c>
      <c r="AD540" s="3" t="s">
        <v>2259</v>
      </c>
      <c r="AE540" s="3" t="s">
        <v>95</v>
      </c>
      <c r="AF540" s="3" t="s">
        <v>82</v>
      </c>
      <c r="AG540" s="3" t="s">
        <v>96</v>
      </c>
    </row>
    <row r="541" spans="1:33" ht="45" customHeight="1" x14ac:dyDescent="0.25">
      <c r="A541" s="3" t="s">
        <v>2260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162</v>
      </c>
      <c r="G541" s="3" t="s">
        <v>2261</v>
      </c>
      <c r="H541" s="3" t="s">
        <v>2261</v>
      </c>
      <c r="I541" s="3" t="s">
        <v>580</v>
      </c>
      <c r="J541" s="3" t="s">
        <v>2262</v>
      </c>
      <c r="K541" s="3" t="s">
        <v>110</v>
      </c>
      <c r="L541" s="3" t="s">
        <v>769</v>
      </c>
      <c r="M541" s="3" t="s">
        <v>103</v>
      </c>
      <c r="N541" s="3" t="s">
        <v>167</v>
      </c>
      <c r="O541" s="3" t="s">
        <v>92</v>
      </c>
      <c r="P541" s="3" t="s">
        <v>168</v>
      </c>
      <c r="Q541" s="3" t="s">
        <v>92</v>
      </c>
      <c r="R541" s="3" t="s">
        <v>2263</v>
      </c>
      <c r="S541" s="3" t="s">
        <v>2263</v>
      </c>
      <c r="T541" s="3" t="s">
        <v>2263</v>
      </c>
      <c r="U541" s="3" t="s">
        <v>2263</v>
      </c>
      <c r="V541" s="3" t="s">
        <v>2263</v>
      </c>
      <c r="W541" s="3" t="s">
        <v>2263</v>
      </c>
      <c r="X541" s="3" t="s">
        <v>2263</v>
      </c>
      <c r="Y541" s="3" t="s">
        <v>2263</v>
      </c>
      <c r="Z541" s="3" t="s">
        <v>2263</v>
      </c>
      <c r="AA541" s="3" t="s">
        <v>2263</v>
      </c>
      <c r="AB541" s="3" t="s">
        <v>2263</v>
      </c>
      <c r="AC541" s="3" t="s">
        <v>2263</v>
      </c>
      <c r="AD541" s="3" t="s">
        <v>2263</v>
      </c>
      <c r="AE541" s="3" t="s">
        <v>95</v>
      </c>
      <c r="AF541" s="3" t="s">
        <v>82</v>
      </c>
      <c r="AG541" s="3" t="s">
        <v>96</v>
      </c>
    </row>
    <row r="542" spans="1:33" ht="45" customHeight="1" x14ac:dyDescent="0.25">
      <c r="A542" s="3" t="s">
        <v>2264</v>
      </c>
      <c r="B542" s="3" t="s">
        <v>80</v>
      </c>
      <c r="C542" s="3" t="s">
        <v>81</v>
      </c>
      <c r="D542" s="3" t="s">
        <v>82</v>
      </c>
      <c r="E542" s="3" t="s">
        <v>83</v>
      </c>
      <c r="F542" s="3" t="s">
        <v>162</v>
      </c>
      <c r="G542" s="3" t="s">
        <v>2265</v>
      </c>
      <c r="H542" s="3" t="s">
        <v>2265</v>
      </c>
      <c r="I542" s="3" t="s">
        <v>266</v>
      </c>
      <c r="J542" s="3" t="s">
        <v>2266</v>
      </c>
      <c r="K542" s="3" t="s">
        <v>110</v>
      </c>
      <c r="L542" s="3" t="s">
        <v>317</v>
      </c>
      <c r="M542" s="3" t="s">
        <v>103</v>
      </c>
      <c r="N542" s="3" t="s">
        <v>167</v>
      </c>
      <c r="O542" s="3" t="s">
        <v>92</v>
      </c>
      <c r="P542" s="3" t="s">
        <v>168</v>
      </c>
      <c r="Q542" s="3" t="s">
        <v>92</v>
      </c>
      <c r="R542" s="3" t="s">
        <v>2267</v>
      </c>
      <c r="S542" s="3" t="s">
        <v>2267</v>
      </c>
      <c r="T542" s="3" t="s">
        <v>2267</v>
      </c>
      <c r="U542" s="3" t="s">
        <v>2267</v>
      </c>
      <c r="V542" s="3" t="s">
        <v>2267</v>
      </c>
      <c r="W542" s="3" t="s">
        <v>2267</v>
      </c>
      <c r="X542" s="3" t="s">
        <v>2267</v>
      </c>
      <c r="Y542" s="3" t="s">
        <v>2267</v>
      </c>
      <c r="Z542" s="3" t="s">
        <v>2267</v>
      </c>
      <c r="AA542" s="3" t="s">
        <v>2267</v>
      </c>
      <c r="AB542" s="3" t="s">
        <v>2267</v>
      </c>
      <c r="AC542" s="3" t="s">
        <v>2267</v>
      </c>
      <c r="AD542" s="3" t="s">
        <v>2267</v>
      </c>
      <c r="AE542" s="3" t="s">
        <v>95</v>
      </c>
      <c r="AF542" s="3" t="s">
        <v>82</v>
      </c>
      <c r="AG542" s="3" t="s">
        <v>96</v>
      </c>
    </row>
    <row r="543" spans="1:33" ht="45" customHeight="1" x14ac:dyDescent="0.25">
      <c r="A543" s="3" t="s">
        <v>2268</v>
      </c>
      <c r="B543" s="3" t="s">
        <v>80</v>
      </c>
      <c r="C543" s="3" t="s">
        <v>81</v>
      </c>
      <c r="D543" s="3" t="s">
        <v>82</v>
      </c>
      <c r="E543" s="3" t="s">
        <v>83</v>
      </c>
      <c r="F543" s="3" t="s">
        <v>162</v>
      </c>
      <c r="G543" s="3" t="s">
        <v>2269</v>
      </c>
      <c r="H543" s="3" t="s">
        <v>2269</v>
      </c>
      <c r="I543" s="3" t="s">
        <v>99</v>
      </c>
      <c r="J543" s="3" t="s">
        <v>2270</v>
      </c>
      <c r="K543" s="3" t="s">
        <v>123</v>
      </c>
      <c r="L543" s="3" t="s">
        <v>2271</v>
      </c>
      <c r="M543" s="3" t="s">
        <v>90</v>
      </c>
      <c r="N543" s="3" t="s">
        <v>167</v>
      </c>
      <c r="O543" s="3" t="s">
        <v>92</v>
      </c>
      <c r="P543" s="3" t="s">
        <v>168</v>
      </c>
      <c r="Q543" s="3" t="s">
        <v>92</v>
      </c>
      <c r="R543" s="3" t="s">
        <v>2272</v>
      </c>
      <c r="S543" s="3" t="s">
        <v>2272</v>
      </c>
      <c r="T543" s="3" t="s">
        <v>2272</v>
      </c>
      <c r="U543" s="3" t="s">
        <v>2272</v>
      </c>
      <c r="V543" s="3" t="s">
        <v>2272</v>
      </c>
      <c r="W543" s="3" t="s">
        <v>2272</v>
      </c>
      <c r="X543" s="3" t="s">
        <v>2272</v>
      </c>
      <c r="Y543" s="3" t="s">
        <v>2272</v>
      </c>
      <c r="Z543" s="3" t="s">
        <v>2272</v>
      </c>
      <c r="AA543" s="3" t="s">
        <v>2272</v>
      </c>
      <c r="AB543" s="3" t="s">
        <v>2272</v>
      </c>
      <c r="AC543" s="3" t="s">
        <v>2272</v>
      </c>
      <c r="AD543" s="3" t="s">
        <v>2272</v>
      </c>
      <c r="AE543" s="3" t="s">
        <v>95</v>
      </c>
      <c r="AF543" s="3" t="s">
        <v>82</v>
      </c>
      <c r="AG543" s="3" t="s">
        <v>96</v>
      </c>
    </row>
    <row r="544" spans="1:33" ht="45" customHeight="1" x14ac:dyDescent="0.25">
      <c r="A544" s="3" t="s">
        <v>2273</v>
      </c>
      <c r="B544" s="3" t="s">
        <v>80</v>
      </c>
      <c r="C544" s="3" t="s">
        <v>81</v>
      </c>
      <c r="D544" s="3" t="s">
        <v>82</v>
      </c>
      <c r="E544" s="3" t="s">
        <v>83</v>
      </c>
      <c r="F544" s="3" t="s">
        <v>162</v>
      </c>
      <c r="G544" s="3" t="s">
        <v>2274</v>
      </c>
      <c r="H544" s="3" t="s">
        <v>2274</v>
      </c>
      <c r="I544" s="3" t="s">
        <v>99</v>
      </c>
      <c r="J544" s="3" t="s">
        <v>2275</v>
      </c>
      <c r="K544" s="3" t="s">
        <v>253</v>
      </c>
      <c r="L544" s="3" t="s">
        <v>638</v>
      </c>
      <c r="M544" s="3" t="s">
        <v>103</v>
      </c>
      <c r="N544" s="3" t="s">
        <v>167</v>
      </c>
      <c r="O544" s="3" t="s">
        <v>92</v>
      </c>
      <c r="P544" s="3" t="s">
        <v>168</v>
      </c>
      <c r="Q544" s="3" t="s">
        <v>92</v>
      </c>
      <c r="R544" s="3" t="s">
        <v>2276</v>
      </c>
      <c r="S544" s="3" t="s">
        <v>2276</v>
      </c>
      <c r="T544" s="3" t="s">
        <v>2276</v>
      </c>
      <c r="U544" s="3" t="s">
        <v>2276</v>
      </c>
      <c r="V544" s="3" t="s">
        <v>2276</v>
      </c>
      <c r="W544" s="3" t="s">
        <v>2276</v>
      </c>
      <c r="X544" s="3" t="s">
        <v>2276</v>
      </c>
      <c r="Y544" s="3" t="s">
        <v>2276</v>
      </c>
      <c r="Z544" s="3" t="s">
        <v>2276</v>
      </c>
      <c r="AA544" s="3" t="s">
        <v>2276</v>
      </c>
      <c r="AB544" s="3" t="s">
        <v>2276</v>
      </c>
      <c r="AC544" s="3" t="s">
        <v>2276</v>
      </c>
      <c r="AD544" s="3" t="s">
        <v>2276</v>
      </c>
      <c r="AE544" s="3" t="s">
        <v>95</v>
      </c>
      <c r="AF544" s="3" t="s">
        <v>82</v>
      </c>
      <c r="AG544" s="3" t="s">
        <v>96</v>
      </c>
    </row>
    <row r="545" spans="1:33" ht="45" customHeight="1" x14ac:dyDescent="0.25">
      <c r="A545" s="3" t="s">
        <v>2277</v>
      </c>
      <c r="B545" s="3" t="s">
        <v>80</v>
      </c>
      <c r="C545" s="3" t="s">
        <v>81</v>
      </c>
      <c r="D545" s="3" t="s">
        <v>82</v>
      </c>
      <c r="E545" s="3" t="s">
        <v>83</v>
      </c>
      <c r="F545" s="3" t="s">
        <v>162</v>
      </c>
      <c r="G545" s="3" t="s">
        <v>2278</v>
      </c>
      <c r="H545" s="3" t="s">
        <v>2278</v>
      </c>
      <c r="I545" s="3" t="s">
        <v>99</v>
      </c>
      <c r="J545" s="3" t="s">
        <v>2279</v>
      </c>
      <c r="K545" s="3" t="s">
        <v>1316</v>
      </c>
      <c r="L545" s="3" t="s">
        <v>487</v>
      </c>
      <c r="M545" s="3" t="s">
        <v>103</v>
      </c>
      <c r="N545" s="3" t="s">
        <v>167</v>
      </c>
      <c r="O545" s="3" t="s">
        <v>92</v>
      </c>
      <c r="P545" s="3" t="s">
        <v>168</v>
      </c>
      <c r="Q545" s="3" t="s">
        <v>92</v>
      </c>
      <c r="R545" s="3" t="s">
        <v>2280</v>
      </c>
      <c r="S545" s="3" t="s">
        <v>2280</v>
      </c>
      <c r="T545" s="3" t="s">
        <v>2280</v>
      </c>
      <c r="U545" s="3" t="s">
        <v>2280</v>
      </c>
      <c r="V545" s="3" t="s">
        <v>2280</v>
      </c>
      <c r="W545" s="3" t="s">
        <v>2280</v>
      </c>
      <c r="X545" s="3" t="s">
        <v>2280</v>
      </c>
      <c r="Y545" s="3" t="s">
        <v>2280</v>
      </c>
      <c r="Z545" s="3" t="s">
        <v>2280</v>
      </c>
      <c r="AA545" s="3" t="s">
        <v>2280</v>
      </c>
      <c r="AB545" s="3" t="s">
        <v>2280</v>
      </c>
      <c r="AC545" s="3" t="s">
        <v>2280</v>
      </c>
      <c r="AD545" s="3" t="s">
        <v>2280</v>
      </c>
      <c r="AE545" s="3" t="s">
        <v>95</v>
      </c>
      <c r="AF545" s="3" t="s">
        <v>82</v>
      </c>
      <c r="AG545" s="3" t="s">
        <v>96</v>
      </c>
    </row>
    <row r="546" spans="1:33" ht="45" customHeight="1" x14ac:dyDescent="0.25">
      <c r="A546" s="3" t="s">
        <v>2281</v>
      </c>
      <c r="B546" s="3" t="s">
        <v>80</v>
      </c>
      <c r="C546" s="3" t="s">
        <v>81</v>
      </c>
      <c r="D546" s="3" t="s">
        <v>82</v>
      </c>
      <c r="E546" s="3" t="s">
        <v>83</v>
      </c>
      <c r="F546" s="3" t="s">
        <v>185</v>
      </c>
      <c r="G546" s="3" t="s">
        <v>2282</v>
      </c>
      <c r="H546" s="3" t="s">
        <v>2282</v>
      </c>
      <c r="I546" s="3" t="s">
        <v>99</v>
      </c>
      <c r="J546" s="3" t="s">
        <v>529</v>
      </c>
      <c r="K546" s="3" t="s">
        <v>391</v>
      </c>
      <c r="L546" s="3" t="s">
        <v>2283</v>
      </c>
      <c r="M546" s="3" t="s">
        <v>90</v>
      </c>
      <c r="N546" s="3" t="s">
        <v>191</v>
      </c>
      <c r="O546" s="3" t="s">
        <v>92</v>
      </c>
      <c r="P546" s="3" t="s">
        <v>192</v>
      </c>
      <c r="Q546" s="3" t="s">
        <v>92</v>
      </c>
      <c r="R546" s="3" t="s">
        <v>2284</v>
      </c>
      <c r="S546" s="3" t="s">
        <v>2284</v>
      </c>
      <c r="T546" s="3" t="s">
        <v>2284</v>
      </c>
      <c r="U546" s="3" t="s">
        <v>2284</v>
      </c>
      <c r="V546" s="3" t="s">
        <v>2284</v>
      </c>
      <c r="W546" s="3" t="s">
        <v>2284</v>
      </c>
      <c r="X546" s="3" t="s">
        <v>2284</v>
      </c>
      <c r="Y546" s="3" t="s">
        <v>2284</v>
      </c>
      <c r="Z546" s="3" t="s">
        <v>2284</v>
      </c>
      <c r="AA546" s="3" t="s">
        <v>2284</v>
      </c>
      <c r="AB546" s="3" t="s">
        <v>2284</v>
      </c>
      <c r="AC546" s="3" t="s">
        <v>2284</v>
      </c>
      <c r="AD546" s="3" t="s">
        <v>2284</v>
      </c>
      <c r="AE546" s="3" t="s">
        <v>95</v>
      </c>
      <c r="AF546" s="3" t="s">
        <v>82</v>
      </c>
      <c r="AG546" s="3" t="s">
        <v>96</v>
      </c>
    </row>
    <row r="547" spans="1:33" ht="45" customHeight="1" x14ac:dyDescent="0.25">
      <c r="A547" s="3" t="s">
        <v>2285</v>
      </c>
      <c r="B547" s="3" t="s">
        <v>80</v>
      </c>
      <c r="C547" s="3" t="s">
        <v>81</v>
      </c>
      <c r="D547" s="3" t="s">
        <v>82</v>
      </c>
      <c r="E547" s="3" t="s">
        <v>83</v>
      </c>
      <c r="F547" s="3" t="s">
        <v>185</v>
      </c>
      <c r="G547" s="3" t="s">
        <v>2286</v>
      </c>
      <c r="H547" s="3" t="s">
        <v>2286</v>
      </c>
      <c r="I547" s="3" t="s">
        <v>107</v>
      </c>
      <c r="J547" s="3" t="s">
        <v>2287</v>
      </c>
      <c r="K547" s="3" t="s">
        <v>260</v>
      </c>
      <c r="L547" s="3" t="s">
        <v>317</v>
      </c>
      <c r="M547" s="3" t="s">
        <v>103</v>
      </c>
      <c r="N547" s="3" t="s">
        <v>191</v>
      </c>
      <c r="O547" s="3" t="s">
        <v>92</v>
      </c>
      <c r="P547" s="3" t="s">
        <v>192</v>
      </c>
      <c r="Q547" s="3" t="s">
        <v>92</v>
      </c>
      <c r="R547" s="3" t="s">
        <v>2288</v>
      </c>
      <c r="S547" s="3" t="s">
        <v>2288</v>
      </c>
      <c r="T547" s="3" t="s">
        <v>2288</v>
      </c>
      <c r="U547" s="3" t="s">
        <v>2288</v>
      </c>
      <c r="V547" s="3" t="s">
        <v>2288</v>
      </c>
      <c r="W547" s="3" t="s">
        <v>2288</v>
      </c>
      <c r="X547" s="3" t="s">
        <v>2288</v>
      </c>
      <c r="Y547" s="3" t="s">
        <v>2288</v>
      </c>
      <c r="Z547" s="3" t="s">
        <v>2288</v>
      </c>
      <c r="AA547" s="3" t="s">
        <v>2288</v>
      </c>
      <c r="AB547" s="3" t="s">
        <v>2288</v>
      </c>
      <c r="AC547" s="3" t="s">
        <v>2288</v>
      </c>
      <c r="AD547" s="3" t="s">
        <v>2288</v>
      </c>
      <c r="AE547" s="3" t="s">
        <v>95</v>
      </c>
      <c r="AF547" s="3" t="s">
        <v>82</v>
      </c>
      <c r="AG547" s="3" t="s">
        <v>96</v>
      </c>
    </row>
    <row r="548" spans="1:33" ht="45" customHeight="1" x14ac:dyDescent="0.25">
      <c r="A548" s="3" t="s">
        <v>2289</v>
      </c>
      <c r="B548" s="3" t="s">
        <v>80</v>
      </c>
      <c r="C548" s="3" t="s">
        <v>81</v>
      </c>
      <c r="D548" s="3" t="s">
        <v>82</v>
      </c>
      <c r="E548" s="3" t="s">
        <v>83</v>
      </c>
      <c r="F548" s="3" t="s">
        <v>185</v>
      </c>
      <c r="G548" s="3" t="s">
        <v>2290</v>
      </c>
      <c r="H548" s="3" t="s">
        <v>2290</v>
      </c>
      <c r="I548" s="3" t="s">
        <v>156</v>
      </c>
      <c r="J548" s="3" t="s">
        <v>157</v>
      </c>
      <c r="K548" s="3" t="s">
        <v>1691</v>
      </c>
      <c r="L548" s="3" t="s">
        <v>110</v>
      </c>
      <c r="M548" s="3" t="s">
        <v>90</v>
      </c>
      <c r="N548" s="3" t="s">
        <v>191</v>
      </c>
      <c r="O548" s="3" t="s">
        <v>92</v>
      </c>
      <c r="P548" s="3" t="s">
        <v>192</v>
      </c>
      <c r="Q548" s="3" t="s">
        <v>92</v>
      </c>
      <c r="R548" s="3" t="s">
        <v>2291</v>
      </c>
      <c r="S548" s="3" t="s">
        <v>2291</v>
      </c>
      <c r="T548" s="3" t="s">
        <v>2291</v>
      </c>
      <c r="U548" s="3" t="s">
        <v>2291</v>
      </c>
      <c r="V548" s="3" t="s">
        <v>2291</v>
      </c>
      <c r="W548" s="3" t="s">
        <v>2291</v>
      </c>
      <c r="X548" s="3" t="s">
        <v>2291</v>
      </c>
      <c r="Y548" s="3" t="s">
        <v>2291</v>
      </c>
      <c r="Z548" s="3" t="s">
        <v>2291</v>
      </c>
      <c r="AA548" s="3" t="s">
        <v>2291</v>
      </c>
      <c r="AB548" s="3" t="s">
        <v>2291</v>
      </c>
      <c r="AC548" s="3" t="s">
        <v>2291</v>
      </c>
      <c r="AD548" s="3" t="s">
        <v>2291</v>
      </c>
      <c r="AE548" s="3" t="s">
        <v>95</v>
      </c>
      <c r="AF548" s="3" t="s">
        <v>82</v>
      </c>
      <c r="AG548" s="3" t="s">
        <v>96</v>
      </c>
    </row>
    <row r="549" spans="1:33" ht="45" customHeight="1" x14ac:dyDescent="0.25">
      <c r="A549" s="3" t="s">
        <v>2292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185</v>
      </c>
      <c r="G549" s="3" t="s">
        <v>2293</v>
      </c>
      <c r="H549" s="3" t="s">
        <v>2293</v>
      </c>
      <c r="I549" s="3" t="s">
        <v>156</v>
      </c>
      <c r="J549" s="3" t="s">
        <v>859</v>
      </c>
      <c r="K549" s="3" t="s">
        <v>2294</v>
      </c>
      <c r="L549" s="3" t="s">
        <v>268</v>
      </c>
      <c r="M549" s="3" t="s">
        <v>103</v>
      </c>
      <c r="N549" s="3" t="s">
        <v>191</v>
      </c>
      <c r="O549" s="3" t="s">
        <v>92</v>
      </c>
      <c r="P549" s="3" t="s">
        <v>192</v>
      </c>
      <c r="Q549" s="3" t="s">
        <v>92</v>
      </c>
      <c r="R549" s="3" t="s">
        <v>2295</v>
      </c>
      <c r="S549" s="3" t="s">
        <v>2295</v>
      </c>
      <c r="T549" s="3" t="s">
        <v>2295</v>
      </c>
      <c r="U549" s="3" t="s">
        <v>2295</v>
      </c>
      <c r="V549" s="3" t="s">
        <v>2295</v>
      </c>
      <c r="W549" s="3" t="s">
        <v>2295</v>
      </c>
      <c r="X549" s="3" t="s">
        <v>2295</v>
      </c>
      <c r="Y549" s="3" t="s">
        <v>2295</v>
      </c>
      <c r="Z549" s="3" t="s">
        <v>2295</v>
      </c>
      <c r="AA549" s="3" t="s">
        <v>2295</v>
      </c>
      <c r="AB549" s="3" t="s">
        <v>2295</v>
      </c>
      <c r="AC549" s="3" t="s">
        <v>2295</v>
      </c>
      <c r="AD549" s="3" t="s">
        <v>2295</v>
      </c>
      <c r="AE549" s="3" t="s">
        <v>95</v>
      </c>
      <c r="AF549" s="3" t="s">
        <v>82</v>
      </c>
      <c r="AG549" s="3" t="s">
        <v>96</v>
      </c>
    </row>
    <row r="550" spans="1:33" ht="45" customHeight="1" x14ac:dyDescent="0.25">
      <c r="A550" s="3" t="s">
        <v>2296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185</v>
      </c>
      <c r="G550" s="3" t="s">
        <v>2297</v>
      </c>
      <c r="H550" s="3" t="s">
        <v>2297</v>
      </c>
      <c r="I550" s="3" t="s">
        <v>784</v>
      </c>
      <c r="J550" s="3" t="s">
        <v>2298</v>
      </c>
      <c r="K550" s="3" t="s">
        <v>2299</v>
      </c>
      <c r="L550" s="3" t="s">
        <v>2300</v>
      </c>
      <c r="M550" s="3" t="s">
        <v>103</v>
      </c>
      <c r="N550" s="3" t="s">
        <v>191</v>
      </c>
      <c r="O550" s="3" t="s">
        <v>92</v>
      </c>
      <c r="P550" s="3" t="s">
        <v>192</v>
      </c>
      <c r="Q550" s="3" t="s">
        <v>92</v>
      </c>
      <c r="R550" s="3" t="s">
        <v>2301</v>
      </c>
      <c r="S550" s="3" t="s">
        <v>2301</v>
      </c>
      <c r="T550" s="3" t="s">
        <v>2301</v>
      </c>
      <c r="U550" s="3" t="s">
        <v>2301</v>
      </c>
      <c r="V550" s="3" t="s">
        <v>2301</v>
      </c>
      <c r="W550" s="3" t="s">
        <v>2301</v>
      </c>
      <c r="X550" s="3" t="s">
        <v>2301</v>
      </c>
      <c r="Y550" s="3" t="s">
        <v>2301</v>
      </c>
      <c r="Z550" s="3" t="s">
        <v>2301</v>
      </c>
      <c r="AA550" s="3" t="s">
        <v>2301</v>
      </c>
      <c r="AB550" s="3" t="s">
        <v>2301</v>
      </c>
      <c r="AC550" s="3" t="s">
        <v>2301</v>
      </c>
      <c r="AD550" s="3" t="s">
        <v>2301</v>
      </c>
      <c r="AE550" s="3" t="s">
        <v>95</v>
      </c>
      <c r="AF550" s="3" t="s">
        <v>82</v>
      </c>
      <c r="AG550" s="3" t="s">
        <v>96</v>
      </c>
    </row>
    <row r="551" spans="1:33" ht="45" customHeight="1" x14ac:dyDescent="0.25">
      <c r="A551" s="3" t="s">
        <v>2302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2203</v>
      </c>
      <c r="G551" s="3" t="s">
        <v>2204</v>
      </c>
      <c r="H551" s="3" t="s">
        <v>2204</v>
      </c>
      <c r="I551" s="3" t="s">
        <v>1445</v>
      </c>
      <c r="J551" s="3" t="s">
        <v>128</v>
      </c>
      <c r="K551" s="3" t="s">
        <v>2303</v>
      </c>
      <c r="L551" s="3" t="s">
        <v>2303</v>
      </c>
      <c r="M551" s="3" t="s">
        <v>103</v>
      </c>
      <c r="N551" s="3" t="s">
        <v>2206</v>
      </c>
      <c r="O551" s="3" t="s">
        <v>92</v>
      </c>
      <c r="P551" s="3" t="s">
        <v>2207</v>
      </c>
      <c r="Q551" s="3" t="s">
        <v>92</v>
      </c>
      <c r="R551" s="3" t="s">
        <v>2304</v>
      </c>
      <c r="S551" s="3" t="s">
        <v>2304</v>
      </c>
      <c r="T551" s="3" t="s">
        <v>2304</v>
      </c>
      <c r="U551" s="3" t="s">
        <v>2304</v>
      </c>
      <c r="V551" s="3" t="s">
        <v>2304</v>
      </c>
      <c r="W551" s="3" t="s">
        <v>2304</v>
      </c>
      <c r="X551" s="3" t="s">
        <v>2304</v>
      </c>
      <c r="Y551" s="3" t="s">
        <v>2304</v>
      </c>
      <c r="Z551" s="3" t="s">
        <v>2304</v>
      </c>
      <c r="AA551" s="3" t="s">
        <v>2304</v>
      </c>
      <c r="AB551" s="3" t="s">
        <v>2304</v>
      </c>
      <c r="AC551" s="3" t="s">
        <v>2304</v>
      </c>
      <c r="AD551" s="3" t="s">
        <v>2304</v>
      </c>
      <c r="AE551" s="3" t="s">
        <v>95</v>
      </c>
      <c r="AF551" s="3" t="s">
        <v>82</v>
      </c>
      <c r="AG551" s="3" t="s">
        <v>96</v>
      </c>
    </row>
    <row r="552" spans="1:33" ht="45" customHeight="1" x14ac:dyDescent="0.25">
      <c r="A552" s="3" t="s">
        <v>2305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2203</v>
      </c>
      <c r="G552" s="3" t="s">
        <v>2204</v>
      </c>
      <c r="H552" s="3" t="s">
        <v>2204</v>
      </c>
      <c r="I552" s="3" t="s">
        <v>196</v>
      </c>
      <c r="J552" s="3" t="s">
        <v>2306</v>
      </c>
      <c r="K552" s="3" t="s">
        <v>344</v>
      </c>
      <c r="L552" s="3" t="s">
        <v>89</v>
      </c>
      <c r="M552" s="3" t="s">
        <v>103</v>
      </c>
      <c r="N552" s="3" t="s">
        <v>2206</v>
      </c>
      <c r="O552" s="3" t="s">
        <v>92</v>
      </c>
      <c r="P552" s="3" t="s">
        <v>2207</v>
      </c>
      <c r="Q552" s="3" t="s">
        <v>92</v>
      </c>
      <c r="R552" s="3" t="s">
        <v>2307</v>
      </c>
      <c r="S552" s="3" t="s">
        <v>2307</v>
      </c>
      <c r="T552" s="3" t="s">
        <v>2307</v>
      </c>
      <c r="U552" s="3" t="s">
        <v>2307</v>
      </c>
      <c r="V552" s="3" t="s">
        <v>2307</v>
      </c>
      <c r="W552" s="3" t="s">
        <v>2307</v>
      </c>
      <c r="X552" s="3" t="s">
        <v>2307</v>
      </c>
      <c r="Y552" s="3" t="s">
        <v>2307</v>
      </c>
      <c r="Z552" s="3" t="s">
        <v>2307</v>
      </c>
      <c r="AA552" s="3" t="s">
        <v>2307</v>
      </c>
      <c r="AB552" s="3" t="s">
        <v>2307</v>
      </c>
      <c r="AC552" s="3" t="s">
        <v>2307</v>
      </c>
      <c r="AD552" s="3" t="s">
        <v>2307</v>
      </c>
      <c r="AE552" s="3" t="s">
        <v>95</v>
      </c>
      <c r="AF552" s="3" t="s">
        <v>82</v>
      </c>
      <c r="AG552" s="3" t="s">
        <v>96</v>
      </c>
    </row>
    <row r="553" spans="1:33" ht="45" customHeight="1" x14ac:dyDescent="0.25">
      <c r="A553" s="3" t="s">
        <v>2308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2203</v>
      </c>
      <c r="G553" s="3" t="s">
        <v>2204</v>
      </c>
      <c r="H553" s="3" t="s">
        <v>2204</v>
      </c>
      <c r="I553" s="3" t="s">
        <v>315</v>
      </c>
      <c r="J553" s="3" t="s">
        <v>2309</v>
      </c>
      <c r="K553" s="3" t="s">
        <v>600</v>
      </c>
      <c r="L553" s="3" t="s">
        <v>974</v>
      </c>
      <c r="M553" s="3" t="s">
        <v>103</v>
      </c>
      <c r="N553" s="3" t="s">
        <v>2206</v>
      </c>
      <c r="O553" s="3" t="s">
        <v>92</v>
      </c>
      <c r="P553" s="3" t="s">
        <v>2207</v>
      </c>
      <c r="Q553" s="3" t="s">
        <v>92</v>
      </c>
      <c r="R553" s="3" t="s">
        <v>2310</v>
      </c>
      <c r="S553" s="3" t="s">
        <v>2310</v>
      </c>
      <c r="T553" s="3" t="s">
        <v>2310</v>
      </c>
      <c r="U553" s="3" t="s">
        <v>2310</v>
      </c>
      <c r="V553" s="3" t="s">
        <v>2310</v>
      </c>
      <c r="W553" s="3" t="s">
        <v>2310</v>
      </c>
      <c r="X553" s="3" t="s">
        <v>2310</v>
      </c>
      <c r="Y553" s="3" t="s">
        <v>2310</v>
      </c>
      <c r="Z553" s="3" t="s">
        <v>2310</v>
      </c>
      <c r="AA553" s="3" t="s">
        <v>2310</v>
      </c>
      <c r="AB553" s="3" t="s">
        <v>2310</v>
      </c>
      <c r="AC553" s="3" t="s">
        <v>2310</v>
      </c>
      <c r="AD553" s="3" t="s">
        <v>2310</v>
      </c>
      <c r="AE553" s="3" t="s">
        <v>95</v>
      </c>
      <c r="AF553" s="3" t="s">
        <v>82</v>
      </c>
      <c r="AG553" s="3" t="s">
        <v>96</v>
      </c>
    </row>
    <row r="554" spans="1:33" ht="45" customHeight="1" x14ac:dyDescent="0.25">
      <c r="A554" s="3" t="s">
        <v>2311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2203</v>
      </c>
      <c r="G554" s="3" t="s">
        <v>2204</v>
      </c>
      <c r="H554" s="3" t="s">
        <v>2204</v>
      </c>
      <c r="I554" s="3" t="s">
        <v>291</v>
      </c>
      <c r="J554" s="3" t="s">
        <v>2250</v>
      </c>
      <c r="K554" s="3" t="s">
        <v>487</v>
      </c>
      <c r="L554" s="3" t="s">
        <v>1696</v>
      </c>
      <c r="M554" s="3" t="s">
        <v>90</v>
      </c>
      <c r="N554" s="3" t="s">
        <v>2206</v>
      </c>
      <c r="O554" s="3" t="s">
        <v>92</v>
      </c>
      <c r="P554" s="3" t="s">
        <v>2207</v>
      </c>
      <c r="Q554" s="3" t="s">
        <v>92</v>
      </c>
      <c r="R554" s="3" t="s">
        <v>2312</v>
      </c>
      <c r="S554" s="3" t="s">
        <v>2312</v>
      </c>
      <c r="T554" s="3" t="s">
        <v>2312</v>
      </c>
      <c r="U554" s="3" t="s">
        <v>2312</v>
      </c>
      <c r="V554" s="3" t="s">
        <v>2312</v>
      </c>
      <c r="W554" s="3" t="s">
        <v>2312</v>
      </c>
      <c r="X554" s="3" t="s">
        <v>2312</v>
      </c>
      <c r="Y554" s="3" t="s">
        <v>2312</v>
      </c>
      <c r="Z554" s="3" t="s">
        <v>2312</v>
      </c>
      <c r="AA554" s="3" t="s">
        <v>2312</v>
      </c>
      <c r="AB554" s="3" t="s">
        <v>2312</v>
      </c>
      <c r="AC554" s="3" t="s">
        <v>2312</v>
      </c>
      <c r="AD554" s="3" t="s">
        <v>2312</v>
      </c>
      <c r="AE554" s="3" t="s">
        <v>95</v>
      </c>
      <c r="AF554" s="3" t="s">
        <v>82</v>
      </c>
      <c r="AG554" s="3" t="s">
        <v>96</v>
      </c>
    </row>
    <row r="555" spans="1:33" ht="45" customHeight="1" x14ac:dyDescent="0.25">
      <c r="A555" s="3" t="s">
        <v>2313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2203</v>
      </c>
      <c r="G555" s="3" t="s">
        <v>2204</v>
      </c>
      <c r="H555" s="3" t="s">
        <v>2204</v>
      </c>
      <c r="I555" s="3" t="s">
        <v>333</v>
      </c>
      <c r="J555" s="3" t="s">
        <v>2314</v>
      </c>
      <c r="K555" s="3" t="s">
        <v>115</v>
      </c>
      <c r="L555" s="3" t="s">
        <v>391</v>
      </c>
      <c r="M555" s="3" t="s">
        <v>103</v>
      </c>
      <c r="N555" s="3" t="s">
        <v>2206</v>
      </c>
      <c r="O555" s="3" t="s">
        <v>92</v>
      </c>
      <c r="P555" s="3" t="s">
        <v>2207</v>
      </c>
      <c r="Q555" s="3" t="s">
        <v>92</v>
      </c>
      <c r="R555" s="3" t="s">
        <v>2315</v>
      </c>
      <c r="S555" s="3" t="s">
        <v>2315</v>
      </c>
      <c r="T555" s="3" t="s">
        <v>2315</v>
      </c>
      <c r="U555" s="3" t="s">
        <v>2315</v>
      </c>
      <c r="V555" s="3" t="s">
        <v>2315</v>
      </c>
      <c r="W555" s="3" t="s">
        <v>2315</v>
      </c>
      <c r="X555" s="3" t="s">
        <v>2315</v>
      </c>
      <c r="Y555" s="3" t="s">
        <v>2315</v>
      </c>
      <c r="Z555" s="3" t="s">
        <v>2315</v>
      </c>
      <c r="AA555" s="3" t="s">
        <v>2315</v>
      </c>
      <c r="AB555" s="3" t="s">
        <v>2315</v>
      </c>
      <c r="AC555" s="3" t="s">
        <v>2315</v>
      </c>
      <c r="AD555" s="3" t="s">
        <v>2315</v>
      </c>
      <c r="AE555" s="3" t="s">
        <v>95</v>
      </c>
      <c r="AF555" s="3" t="s">
        <v>82</v>
      </c>
      <c r="AG555" s="3" t="s">
        <v>96</v>
      </c>
    </row>
    <row r="556" spans="1:33" ht="45" customHeight="1" x14ac:dyDescent="0.25">
      <c r="A556" s="3" t="s">
        <v>2316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1396</v>
      </c>
      <c r="G556" s="3" t="s">
        <v>1397</v>
      </c>
      <c r="H556" s="3" t="s">
        <v>1397</v>
      </c>
      <c r="I556" s="3" t="s">
        <v>1112</v>
      </c>
      <c r="J556" s="3" t="s">
        <v>1172</v>
      </c>
      <c r="K556" s="3" t="s">
        <v>2317</v>
      </c>
      <c r="L556" s="3" t="s">
        <v>775</v>
      </c>
      <c r="M556" s="3" t="s">
        <v>90</v>
      </c>
      <c r="N556" s="3" t="s">
        <v>1400</v>
      </c>
      <c r="O556" s="3" t="s">
        <v>92</v>
      </c>
      <c r="P556" s="3" t="s">
        <v>1401</v>
      </c>
      <c r="Q556" s="3" t="s">
        <v>92</v>
      </c>
      <c r="R556" s="3" t="s">
        <v>2318</v>
      </c>
      <c r="S556" s="3" t="s">
        <v>2318</v>
      </c>
      <c r="T556" s="3" t="s">
        <v>2318</v>
      </c>
      <c r="U556" s="3" t="s">
        <v>2318</v>
      </c>
      <c r="V556" s="3" t="s">
        <v>2318</v>
      </c>
      <c r="W556" s="3" t="s">
        <v>2318</v>
      </c>
      <c r="X556" s="3" t="s">
        <v>2318</v>
      </c>
      <c r="Y556" s="3" t="s">
        <v>2318</v>
      </c>
      <c r="Z556" s="3" t="s">
        <v>2318</v>
      </c>
      <c r="AA556" s="3" t="s">
        <v>2318</v>
      </c>
      <c r="AB556" s="3" t="s">
        <v>2318</v>
      </c>
      <c r="AC556" s="3" t="s">
        <v>2318</v>
      </c>
      <c r="AD556" s="3" t="s">
        <v>2318</v>
      </c>
      <c r="AE556" s="3" t="s">
        <v>95</v>
      </c>
      <c r="AF556" s="3" t="s">
        <v>82</v>
      </c>
      <c r="AG556" s="3" t="s">
        <v>96</v>
      </c>
    </row>
    <row r="557" spans="1:33" ht="45" customHeight="1" x14ac:dyDescent="0.25">
      <c r="A557" s="3" t="s">
        <v>2319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1396</v>
      </c>
      <c r="G557" s="3" t="s">
        <v>1397</v>
      </c>
      <c r="H557" s="3" t="s">
        <v>1397</v>
      </c>
      <c r="I557" s="3" t="s">
        <v>887</v>
      </c>
      <c r="J557" s="3" t="s">
        <v>2320</v>
      </c>
      <c r="K557" s="3" t="s">
        <v>212</v>
      </c>
      <c r="L557" s="3" t="s">
        <v>1749</v>
      </c>
      <c r="M557" s="3" t="s">
        <v>103</v>
      </c>
      <c r="N557" s="3" t="s">
        <v>1400</v>
      </c>
      <c r="O557" s="3" t="s">
        <v>92</v>
      </c>
      <c r="P557" s="3" t="s">
        <v>1401</v>
      </c>
      <c r="Q557" s="3" t="s">
        <v>92</v>
      </c>
      <c r="R557" s="3" t="s">
        <v>2321</v>
      </c>
      <c r="S557" s="3" t="s">
        <v>2321</v>
      </c>
      <c r="T557" s="3" t="s">
        <v>2321</v>
      </c>
      <c r="U557" s="3" t="s">
        <v>2321</v>
      </c>
      <c r="V557" s="3" t="s">
        <v>2321</v>
      </c>
      <c r="W557" s="3" t="s">
        <v>2321</v>
      </c>
      <c r="X557" s="3" t="s">
        <v>2321</v>
      </c>
      <c r="Y557" s="3" t="s">
        <v>2321</v>
      </c>
      <c r="Z557" s="3" t="s">
        <v>2321</v>
      </c>
      <c r="AA557" s="3" t="s">
        <v>2321</v>
      </c>
      <c r="AB557" s="3" t="s">
        <v>2321</v>
      </c>
      <c r="AC557" s="3" t="s">
        <v>2321</v>
      </c>
      <c r="AD557" s="3" t="s">
        <v>2321</v>
      </c>
      <c r="AE557" s="3" t="s">
        <v>95</v>
      </c>
      <c r="AF557" s="3" t="s">
        <v>82</v>
      </c>
      <c r="AG557" s="3" t="s">
        <v>96</v>
      </c>
    </row>
    <row r="558" spans="1:33" ht="45" customHeight="1" x14ac:dyDescent="0.25">
      <c r="A558" s="3" t="s">
        <v>2322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1396</v>
      </c>
      <c r="G558" s="3" t="s">
        <v>1397</v>
      </c>
      <c r="H558" s="3" t="s">
        <v>1397</v>
      </c>
      <c r="I558" s="3" t="s">
        <v>258</v>
      </c>
      <c r="J558" s="3" t="s">
        <v>2323</v>
      </c>
      <c r="K558" s="3" t="s">
        <v>212</v>
      </c>
      <c r="L558" s="3" t="s">
        <v>2324</v>
      </c>
      <c r="M558" s="3" t="s">
        <v>103</v>
      </c>
      <c r="N558" s="3" t="s">
        <v>1400</v>
      </c>
      <c r="O558" s="3" t="s">
        <v>92</v>
      </c>
      <c r="P558" s="3" t="s">
        <v>1401</v>
      </c>
      <c r="Q558" s="3" t="s">
        <v>92</v>
      </c>
      <c r="R558" s="3" t="s">
        <v>2325</v>
      </c>
      <c r="S558" s="3" t="s">
        <v>2325</v>
      </c>
      <c r="T558" s="3" t="s">
        <v>2325</v>
      </c>
      <c r="U558" s="3" t="s">
        <v>2325</v>
      </c>
      <c r="V558" s="3" t="s">
        <v>2325</v>
      </c>
      <c r="W558" s="3" t="s">
        <v>2325</v>
      </c>
      <c r="X558" s="3" t="s">
        <v>2325</v>
      </c>
      <c r="Y558" s="3" t="s">
        <v>2325</v>
      </c>
      <c r="Z558" s="3" t="s">
        <v>2325</v>
      </c>
      <c r="AA558" s="3" t="s">
        <v>2325</v>
      </c>
      <c r="AB558" s="3" t="s">
        <v>2325</v>
      </c>
      <c r="AC558" s="3" t="s">
        <v>2325</v>
      </c>
      <c r="AD558" s="3" t="s">
        <v>2325</v>
      </c>
      <c r="AE558" s="3" t="s">
        <v>95</v>
      </c>
      <c r="AF558" s="3" t="s">
        <v>82</v>
      </c>
      <c r="AG558" s="3" t="s">
        <v>96</v>
      </c>
    </row>
    <row r="559" spans="1:33" ht="45" customHeight="1" x14ac:dyDescent="0.25">
      <c r="A559" s="3" t="s">
        <v>2326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1396</v>
      </c>
      <c r="G559" s="3" t="s">
        <v>1397</v>
      </c>
      <c r="H559" s="3" t="s">
        <v>1397</v>
      </c>
      <c r="I559" s="3" t="s">
        <v>353</v>
      </c>
      <c r="J559" s="3" t="s">
        <v>2327</v>
      </c>
      <c r="K559" s="3" t="s">
        <v>1121</v>
      </c>
      <c r="L559" s="3" t="s">
        <v>89</v>
      </c>
      <c r="M559" s="3" t="s">
        <v>103</v>
      </c>
      <c r="N559" s="3" t="s">
        <v>1400</v>
      </c>
      <c r="O559" s="3" t="s">
        <v>92</v>
      </c>
      <c r="P559" s="3" t="s">
        <v>1401</v>
      </c>
      <c r="Q559" s="3" t="s">
        <v>92</v>
      </c>
      <c r="R559" s="3" t="s">
        <v>2328</v>
      </c>
      <c r="S559" s="3" t="s">
        <v>2328</v>
      </c>
      <c r="T559" s="3" t="s">
        <v>2328</v>
      </c>
      <c r="U559" s="3" t="s">
        <v>2328</v>
      </c>
      <c r="V559" s="3" t="s">
        <v>2328</v>
      </c>
      <c r="W559" s="3" t="s">
        <v>2328</v>
      </c>
      <c r="X559" s="3" t="s">
        <v>2328</v>
      </c>
      <c r="Y559" s="3" t="s">
        <v>2328</v>
      </c>
      <c r="Z559" s="3" t="s">
        <v>2328</v>
      </c>
      <c r="AA559" s="3" t="s">
        <v>2328</v>
      </c>
      <c r="AB559" s="3" t="s">
        <v>2328</v>
      </c>
      <c r="AC559" s="3" t="s">
        <v>2328</v>
      </c>
      <c r="AD559" s="3" t="s">
        <v>2328</v>
      </c>
      <c r="AE559" s="3" t="s">
        <v>95</v>
      </c>
      <c r="AF559" s="3" t="s">
        <v>82</v>
      </c>
      <c r="AG559" s="3" t="s">
        <v>96</v>
      </c>
    </row>
    <row r="560" spans="1:33" ht="45" customHeight="1" x14ac:dyDescent="0.25">
      <c r="A560" s="3" t="s">
        <v>2329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1396</v>
      </c>
      <c r="G560" s="3" t="s">
        <v>1397</v>
      </c>
      <c r="H560" s="3" t="s">
        <v>1397</v>
      </c>
      <c r="I560" s="3" t="s">
        <v>187</v>
      </c>
      <c r="J560" s="3" t="s">
        <v>2330</v>
      </c>
      <c r="K560" s="3" t="s">
        <v>139</v>
      </c>
      <c r="L560" s="3" t="s">
        <v>1075</v>
      </c>
      <c r="M560" s="3" t="s">
        <v>103</v>
      </c>
      <c r="N560" s="3" t="s">
        <v>1400</v>
      </c>
      <c r="O560" s="3" t="s">
        <v>92</v>
      </c>
      <c r="P560" s="3" t="s">
        <v>1401</v>
      </c>
      <c r="Q560" s="3" t="s">
        <v>92</v>
      </c>
      <c r="R560" s="3" t="s">
        <v>2331</v>
      </c>
      <c r="S560" s="3" t="s">
        <v>2331</v>
      </c>
      <c r="T560" s="3" t="s">
        <v>2331</v>
      </c>
      <c r="U560" s="3" t="s">
        <v>2331</v>
      </c>
      <c r="V560" s="3" t="s">
        <v>2331</v>
      </c>
      <c r="W560" s="3" t="s">
        <v>2331</v>
      </c>
      <c r="X560" s="3" t="s">
        <v>2331</v>
      </c>
      <c r="Y560" s="3" t="s">
        <v>2331</v>
      </c>
      <c r="Z560" s="3" t="s">
        <v>2331</v>
      </c>
      <c r="AA560" s="3" t="s">
        <v>2331</v>
      </c>
      <c r="AB560" s="3" t="s">
        <v>2331</v>
      </c>
      <c r="AC560" s="3" t="s">
        <v>2331</v>
      </c>
      <c r="AD560" s="3" t="s">
        <v>2331</v>
      </c>
      <c r="AE560" s="3" t="s">
        <v>95</v>
      </c>
      <c r="AF560" s="3" t="s">
        <v>82</v>
      </c>
      <c r="AG560" s="3" t="s">
        <v>96</v>
      </c>
    </row>
    <row r="561" spans="1:33" ht="45" customHeight="1" x14ac:dyDescent="0.25">
      <c r="A561" s="3" t="s">
        <v>2332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828</v>
      </c>
      <c r="G561" s="3" t="s">
        <v>829</v>
      </c>
      <c r="H561" s="3" t="s">
        <v>829</v>
      </c>
      <c r="I561" s="3" t="s">
        <v>485</v>
      </c>
      <c r="J561" s="3" t="s">
        <v>1022</v>
      </c>
      <c r="K561" s="3" t="s">
        <v>2333</v>
      </c>
      <c r="L561" s="3" t="s">
        <v>1351</v>
      </c>
      <c r="M561" s="3" t="s">
        <v>90</v>
      </c>
      <c r="N561" s="3" t="s">
        <v>832</v>
      </c>
      <c r="O561" s="3" t="s">
        <v>92</v>
      </c>
      <c r="P561" s="3" t="s">
        <v>833</v>
      </c>
      <c r="Q561" s="3" t="s">
        <v>92</v>
      </c>
      <c r="R561" s="3" t="s">
        <v>2334</v>
      </c>
      <c r="S561" s="3" t="s">
        <v>2334</v>
      </c>
      <c r="T561" s="3" t="s">
        <v>2334</v>
      </c>
      <c r="U561" s="3" t="s">
        <v>2334</v>
      </c>
      <c r="V561" s="3" t="s">
        <v>2334</v>
      </c>
      <c r="W561" s="3" t="s">
        <v>2334</v>
      </c>
      <c r="X561" s="3" t="s">
        <v>2334</v>
      </c>
      <c r="Y561" s="3" t="s">
        <v>2334</v>
      </c>
      <c r="Z561" s="3" t="s">
        <v>2334</v>
      </c>
      <c r="AA561" s="3" t="s">
        <v>2334</v>
      </c>
      <c r="AB561" s="3" t="s">
        <v>2334</v>
      </c>
      <c r="AC561" s="3" t="s">
        <v>2334</v>
      </c>
      <c r="AD561" s="3" t="s">
        <v>2334</v>
      </c>
      <c r="AE561" s="3" t="s">
        <v>95</v>
      </c>
      <c r="AF561" s="3" t="s">
        <v>82</v>
      </c>
      <c r="AG561" s="3" t="s">
        <v>96</v>
      </c>
    </row>
    <row r="562" spans="1:33" ht="45" customHeight="1" x14ac:dyDescent="0.25">
      <c r="A562" s="3" t="s">
        <v>2335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828</v>
      </c>
      <c r="G562" s="3" t="s">
        <v>829</v>
      </c>
      <c r="H562" s="3" t="s">
        <v>829</v>
      </c>
      <c r="I562" s="3" t="s">
        <v>309</v>
      </c>
      <c r="J562" s="3" t="s">
        <v>2336</v>
      </c>
      <c r="K562" s="3" t="s">
        <v>888</v>
      </c>
      <c r="L562" s="3" t="s">
        <v>2337</v>
      </c>
      <c r="M562" s="3" t="s">
        <v>103</v>
      </c>
      <c r="N562" s="3" t="s">
        <v>832</v>
      </c>
      <c r="O562" s="3" t="s">
        <v>92</v>
      </c>
      <c r="P562" s="3" t="s">
        <v>833</v>
      </c>
      <c r="Q562" s="3" t="s">
        <v>92</v>
      </c>
      <c r="R562" s="3" t="s">
        <v>2338</v>
      </c>
      <c r="S562" s="3" t="s">
        <v>2338</v>
      </c>
      <c r="T562" s="3" t="s">
        <v>2338</v>
      </c>
      <c r="U562" s="3" t="s">
        <v>2338</v>
      </c>
      <c r="V562" s="3" t="s">
        <v>2338</v>
      </c>
      <c r="W562" s="3" t="s">
        <v>2338</v>
      </c>
      <c r="X562" s="3" t="s">
        <v>2338</v>
      </c>
      <c r="Y562" s="3" t="s">
        <v>2338</v>
      </c>
      <c r="Z562" s="3" t="s">
        <v>2338</v>
      </c>
      <c r="AA562" s="3" t="s">
        <v>2338</v>
      </c>
      <c r="AB562" s="3" t="s">
        <v>2338</v>
      </c>
      <c r="AC562" s="3" t="s">
        <v>2338</v>
      </c>
      <c r="AD562" s="3" t="s">
        <v>2338</v>
      </c>
      <c r="AE562" s="3" t="s">
        <v>95</v>
      </c>
      <c r="AF562" s="3" t="s">
        <v>82</v>
      </c>
      <c r="AG562" s="3" t="s">
        <v>96</v>
      </c>
    </row>
    <row r="563" spans="1:33" ht="45" customHeight="1" x14ac:dyDescent="0.25">
      <c r="A563" s="3" t="s">
        <v>2339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828</v>
      </c>
      <c r="G563" s="3" t="s">
        <v>829</v>
      </c>
      <c r="H563" s="3" t="s">
        <v>829</v>
      </c>
      <c r="I563" s="3" t="s">
        <v>179</v>
      </c>
      <c r="J563" s="3" t="s">
        <v>2340</v>
      </c>
      <c r="K563" s="3" t="s">
        <v>2142</v>
      </c>
      <c r="L563" s="3" t="s">
        <v>744</v>
      </c>
      <c r="M563" s="3" t="s">
        <v>90</v>
      </c>
      <c r="N563" s="3" t="s">
        <v>832</v>
      </c>
      <c r="O563" s="3" t="s">
        <v>92</v>
      </c>
      <c r="P563" s="3" t="s">
        <v>833</v>
      </c>
      <c r="Q563" s="3" t="s">
        <v>92</v>
      </c>
      <c r="R563" s="3" t="s">
        <v>2341</v>
      </c>
      <c r="S563" s="3" t="s">
        <v>2341</v>
      </c>
      <c r="T563" s="3" t="s">
        <v>2341</v>
      </c>
      <c r="U563" s="3" t="s">
        <v>2341</v>
      </c>
      <c r="V563" s="3" t="s">
        <v>2341</v>
      </c>
      <c r="W563" s="3" t="s">
        <v>2341</v>
      </c>
      <c r="X563" s="3" t="s">
        <v>2341</v>
      </c>
      <c r="Y563" s="3" t="s">
        <v>2341</v>
      </c>
      <c r="Z563" s="3" t="s">
        <v>2341</v>
      </c>
      <c r="AA563" s="3" t="s">
        <v>2341</v>
      </c>
      <c r="AB563" s="3" t="s">
        <v>2341</v>
      </c>
      <c r="AC563" s="3" t="s">
        <v>2341</v>
      </c>
      <c r="AD563" s="3" t="s">
        <v>2341</v>
      </c>
      <c r="AE563" s="3" t="s">
        <v>95</v>
      </c>
      <c r="AF563" s="3" t="s">
        <v>82</v>
      </c>
      <c r="AG563" s="3" t="s">
        <v>96</v>
      </c>
    </row>
    <row r="564" spans="1:33" ht="45" customHeight="1" x14ac:dyDescent="0.25">
      <c r="A564" s="3" t="s">
        <v>2342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828</v>
      </c>
      <c r="G564" s="3" t="s">
        <v>829</v>
      </c>
      <c r="H564" s="3" t="s">
        <v>829</v>
      </c>
      <c r="I564" s="3" t="s">
        <v>291</v>
      </c>
      <c r="J564" s="3" t="s">
        <v>752</v>
      </c>
      <c r="K564" s="3" t="s">
        <v>89</v>
      </c>
      <c r="L564" s="3" t="s">
        <v>391</v>
      </c>
      <c r="M564" s="3" t="s">
        <v>103</v>
      </c>
      <c r="N564" s="3" t="s">
        <v>832</v>
      </c>
      <c r="O564" s="3" t="s">
        <v>92</v>
      </c>
      <c r="P564" s="3" t="s">
        <v>833</v>
      </c>
      <c r="Q564" s="3" t="s">
        <v>92</v>
      </c>
      <c r="R564" s="3" t="s">
        <v>2343</v>
      </c>
      <c r="S564" s="3" t="s">
        <v>2343</v>
      </c>
      <c r="T564" s="3" t="s">
        <v>2343</v>
      </c>
      <c r="U564" s="3" t="s">
        <v>2343</v>
      </c>
      <c r="V564" s="3" t="s">
        <v>2343</v>
      </c>
      <c r="W564" s="3" t="s">
        <v>2343</v>
      </c>
      <c r="X564" s="3" t="s">
        <v>2343</v>
      </c>
      <c r="Y564" s="3" t="s">
        <v>2343</v>
      </c>
      <c r="Z564" s="3" t="s">
        <v>2343</v>
      </c>
      <c r="AA564" s="3" t="s">
        <v>2343</v>
      </c>
      <c r="AB564" s="3" t="s">
        <v>2343</v>
      </c>
      <c r="AC564" s="3" t="s">
        <v>2343</v>
      </c>
      <c r="AD564" s="3" t="s">
        <v>2343</v>
      </c>
      <c r="AE564" s="3" t="s">
        <v>95</v>
      </c>
      <c r="AF564" s="3" t="s">
        <v>82</v>
      </c>
      <c r="AG564" s="3" t="s">
        <v>96</v>
      </c>
    </row>
    <row r="565" spans="1:33" ht="45" customHeight="1" x14ac:dyDescent="0.25">
      <c r="A565" s="3" t="s">
        <v>2344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828</v>
      </c>
      <c r="G565" s="3" t="s">
        <v>829</v>
      </c>
      <c r="H565" s="3" t="s">
        <v>829</v>
      </c>
      <c r="I565" s="3" t="s">
        <v>1112</v>
      </c>
      <c r="J565" s="3" t="s">
        <v>454</v>
      </c>
      <c r="K565" s="3" t="s">
        <v>89</v>
      </c>
      <c r="L565" s="3" t="s">
        <v>1320</v>
      </c>
      <c r="M565" s="3" t="s">
        <v>90</v>
      </c>
      <c r="N565" s="3" t="s">
        <v>832</v>
      </c>
      <c r="O565" s="3" t="s">
        <v>92</v>
      </c>
      <c r="P565" s="3" t="s">
        <v>833</v>
      </c>
      <c r="Q565" s="3" t="s">
        <v>92</v>
      </c>
      <c r="R565" s="3" t="s">
        <v>2345</v>
      </c>
      <c r="S565" s="3" t="s">
        <v>2345</v>
      </c>
      <c r="T565" s="3" t="s">
        <v>2345</v>
      </c>
      <c r="U565" s="3" t="s">
        <v>2345</v>
      </c>
      <c r="V565" s="3" t="s">
        <v>2345</v>
      </c>
      <c r="W565" s="3" t="s">
        <v>2345</v>
      </c>
      <c r="X565" s="3" t="s">
        <v>2345</v>
      </c>
      <c r="Y565" s="3" t="s">
        <v>2345</v>
      </c>
      <c r="Z565" s="3" t="s">
        <v>2345</v>
      </c>
      <c r="AA565" s="3" t="s">
        <v>2345</v>
      </c>
      <c r="AB565" s="3" t="s">
        <v>2345</v>
      </c>
      <c r="AC565" s="3" t="s">
        <v>2345</v>
      </c>
      <c r="AD565" s="3" t="s">
        <v>2345</v>
      </c>
      <c r="AE565" s="3" t="s">
        <v>95</v>
      </c>
      <c r="AF565" s="3" t="s">
        <v>82</v>
      </c>
      <c r="AG565" s="3" t="s">
        <v>96</v>
      </c>
    </row>
    <row r="566" spans="1:33" ht="45" customHeight="1" x14ac:dyDescent="0.25">
      <c r="A566" s="3" t="s">
        <v>2346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162</v>
      </c>
      <c r="G566" s="3" t="s">
        <v>2347</v>
      </c>
      <c r="H566" s="3" t="s">
        <v>2347</v>
      </c>
      <c r="I566" s="3" t="s">
        <v>99</v>
      </c>
      <c r="J566" s="3" t="s">
        <v>2348</v>
      </c>
      <c r="K566" s="3" t="s">
        <v>2349</v>
      </c>
      <c r="L566" s="3" t="s">
        <v>123</v>
      </c>
      <c r="M566" s="3" t="s">
        <v>103</v>
      </c>
      <c r="N566" s="3" t="s">
        <v>167</v>
      </c>
      <c r="O566" s="3" t="s">
        <v>92</v>
      </c>
      <c r="P566" s="3" t="s">
        <v>168</v>
      </c>
      <c r="Q566" s="3" t="s">
        <v>92</v>
      </c>
      <c r="R566" s="3" t="s">
        <v>2350</v>
      </c>
      <c r="S566" s="3" t="s">
        <v>2350</v>
      </c>
      <c r="T566" s="3" t="s">
        <v>2350</v>
      </c>
      <c r="U566" s="3" t="s">
        <v>2350</v>
      </c>
      <c r="V566" s="3" t="s">
        <v>2350</v>
      </c>
      <c r="W566" s="3" t="s">
        <v>2350</v>
      </c>
      <c r="X566" s="3" t="s">
        <v>2350</v>
      </c>
      <c r="Y566" s="3" t="s">
        <v>2350</v>
      </c>
      <c r="Z566" s="3" t="s">
        <v>2350</v>
      </c>
      <c r="AA566" s="3" t="s">
        <v>2350</v>
      </c>
      <c r="AB566" s="3" t="s">
        <v>2350</v>
      </c>
      <c r="AC566" s="3" t="s">
        <v>2350</v>
      </c>
      <c r="AD566" s="3" t="s">
        <v>2350</v>
      </c>
      <c r="AE566" s="3" t="s">
        <v>95</v>
      </c>
      <c r="AF566" s="3" t="s">
        <v>82</v>
      </c>
      <c r="AG566" s="3" t="s">
        <v>96</v>
      </c>
    </row>
    <row r="567" spans="1:33" ht="45" customHeight="1" x14ac:dyDescent="0.25">
      <c r="A567" s="3" t="s">
        <v>2351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162</v>
      </c>
      <c r="G567" s="3" t="s">
        <v>2352</v>
      </c>
      <c r="H567" s="3" t="s">
        <v>2352</v>
      </c>
      <c r="I567" s="3" t="s">
        <v>99</v>
      </c>
      <c r="J567" s="3" t="s">
        <v>2353</v>
      </c>
      <c r="K567" s="3" t="s">
        <v>608</v>
      </c>
      <c r="L567" s="3" t="s">
        <v>139</v>
      </c>
      <c r="M567" s="3" t="s">
        <v>103</v>
      </c>
      <c r="N567" s="3" t="s">
        <v>167</v>
      </c>
      <c r="O567" s="3" t="s">
        <v>92</v>
      </c>
      <c r="P567" s="3" t="s">
        <v>168</v>
      </c>
      <c r="Q567" s="3" t="s">
        <v>92</v>
      </c>
      <c r="R567" s="3" t="s">
        <v>2354</v>
      </c>
      <c r="S567" s="3" t="s">
        <v>2354</v>
      </c>
      <c r="T567" s="3" t="s">
        <v>2354</v>
      </c>
      <c r="U567" s="3" t="s">
        <v>2354</v>
      </c>
      <c r="V567" s="3" t="s">
        <v>2354</v>
      </c>
      <c r="W567" s="3" t="s">
        <v>2354</v>
      </c>
      <c r="X567" s="3" t="s">
        <v>2354</v>
      </c>
      <c r="Y567" s="3" t="s">
        <v>2354</v>
      </c>
      <c r="Z567" s="3" t="s">
        <v>2354</v>
      </c>
      <c r="AA567" s="3" t="s">
        <v>2354</v>
      </c>
      <c r="AB567" s="3" t="s">
        <v>2354</v>
      </c>
      <c r="AC567" s="3" t="s">
        <v>2354</v>
      </c>
      <c r="AD567" s="3" t="s">
        <v>2354</v>
      </c>
      <c r="AE567" s="3" t="s">
        <v>95</v>
      </c>
      <c r="AF567" s="3" t="s">
        <v>82</v>
      </c>
      <c r="AG567" s="3" t="s">
        <v>96</v>
      </c>
    </row>
    <row r="568" spans="1:33" ht="45" customHeight="1" x14ac:dyDescent="0.25">
      <c r="A568" s="3" t="s">
        <v>2355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162</v>
      </c>
      <c r="G568" s="3" t="s">
        <v>2356</v>
      </c>
      <c r="H568" s="3" t="s">
        <v>2356</v>
      </c>
      <c r="I568" s="3" t="s">
        <v>136</v>
      </c>
      <c r="J568" s="3" t="s">
        <v>933</v>
      </c>
      <c r="K568" s="3" t="s">
        <v>2357</v>
      </c>
      <c r="L568" s="3" t="s">
        <v>139</v>
      </c>
      <c r="M568" s="3" t="s">
        <v>103</v>
      </c>
      <c r="N568" s="3" t="s">
        <v>167</v>
      </c>
      <c r="O568" s="3" t="s">
        <v>92</v>
      </c>
      <c r="P568" s="3" t="s">
        <v>168</v>
      </c>
      <c r="Q568" s="3" t="s">
        <v>92</v>
      </c>
      <c r="R568" s="3" t="s">
        <v>2358</v>
      </c>
      <c r="S568" s="3" t="s">
        <v>2358</v>
      </c>
      <c r="T568" s="3" t="s">
        <v>2358</v>
      </c>
      <c r="U568" s="3" t="s">
        <v>2358</v>
      </c>
      <c r="V568" s="3" t="s">
        <v>2358</v>
      </c>
      <c r="W568" s="3" t="s">
        <v>2358</v>
      </c>
      <c r="X568" s="3" t="s">
        <v>2358</v>
      </c>
      <c r="Y568" s="3" t="s">
        <v>2358</v>
      </c>
      <c r="Z568" s="3" t="s">
        <v>2358</v>
      </c>
      <c r="AA568" s="3" t="s">
        <v>2358</v>
      </c>
      <c r="AB568" s="3" t="s">
        <v>2358</v>
      </c>
      <c r="AC568" s="3" t="s">
        <v>2358</v>
      </c>
      <c r="AD568" s="3" t="s">
        <v>2358</v>
      </c>
      <c r="AE568" s="3" t="s">
        <v>95</v>
      </c>
      <c r="AF568" s="3" t="s">
        <v>82</v>
      </c>
      <c r="AG568" s="3" t="s">
        <v>96</v>
      </c>
    </row>
    <row r="569" spans="1:33" ht="45" customHeight="1" x14ac:dyDescent="0.25">
      <c r="A569" s="3" t="s">
        <v>2359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162</v>
      </c>
      <c r="G569" s="3" t="s">
        <v>2360</v>
      </c>
      <c r="H569" s="3" t="s">
        <v>2360</v>
      </c>
      <c r="I569" s="3" t="s">
        <v>149</v>
      </c>
      <c r="J569" s="3" t="s">
        <v>2361</v>
      </c>
      <c r="K569" s="3" t="s">
        <v>2362</v>
      </c>
      <c r="L569" s="3" t="s">
        <v>212</v>
      </c>
      <c r="M569" s="3" t="s">
        <v>90</v>
      </c>
      <c r="N569" s="3" t="s">
        <v>167</v>
      </c>
      <c r="O569" s="3" t="s">
        <v>92</v>
      </c>
      <c r="P569" s="3" t="s">
        <v>168</v>
      </c>
      <c r="Q569" s="3" t="s">
        <v>92</v>
      </c>
      <c r="R569" s="3" t="s">
        <v>2363</v>
      </c>
      <c r="S569" s="3" t="s">
        <v>2363</v>
      </c>
      <c r="T569" s="3" t="s">
        <v>2363</v>
      </c>
      <c r="U569" s="3" t="s">
        <v>2363</v>
      </c>
      <c r="V569" s="3" t="s">
        <v>2363</v>
      </c>
      <c r="W569" s="3" t="s">
        <v>2363</v>
      </c>
      <c r="X569" s="3" t="s">
        <v>2363</v>
      </c>
      <c r="Y569" s="3" t="s">
        <v>2363</v>
      </c>
      <c r="Z569" s="3" t="s">
        <v>2363</v>
      </c>
      <c r="AA569" s="3" t="s">
        <v>2363</v>
      </c>
      <c r="AB569" s="3" t="s">
        <v>2363</v>
      </c>
      <c r="AC569" s="3" t="s">
        <v>2363</v>
      </c>
      <c r="AD569" s="3" t="s">
        <v>2363</v>
      </c>
      <c r="AE569" s="3" t="s">
        <v>95</v>
      </c>
      <c r="AF569" s="3" t="s">
        <v>82</v>
      </c>
      <c r="AG569" s="3" t="s">
        <v>96</v>
      </c>
    </row>
    <row r="570" spans="1:33" ht="45" customHeight="1" x14ac:dyDescent="0.25">
      <c r="A570" s="3" t="s">
        <v>2364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162</v>
      </c>
      <c r="G570" s="3" t="s">
        <v>2365</v>
      </c>
      <c r="H570" s="3" t="s">
        <v>2365</v>
      </c>
      <c r="I570" s="3" t="s">
        <v>156</v>
      </c>
      <c r="J570" s="3" t="s">
        <v>150</v>
      </c>
      <c r="K570" s="3" t="s">
        <v>2366</v>
      </c>
      <c r="L570" s="3" t="s">
        <v>317</v>
      </c>
      <c r="M570" s="3" t="s">
        <v>103</v>
      </c>
      <c r="N570" s="3" t="s">
        <v>167</v>
      </c>
      <c r="O570" s="3" t="s">
        <v>92</v>
      </c>
      <c r="P570" s="3" t="s">
        <v>168</v>
      </c>
      <c r="Q570" s="3" t="s">
        <v>92</v>
      </c>
      <c r="R570" s="3" t="s">
        <v>2367</v>
      </c>
      <c r="S570" s="3" t="s">
        <v>2367</v>
      </c>
      <c r="T570" s="3" t="s">
        <v>2367</v>
      </c>
      <c r="U570" s="3" t="s">
        <v>2367</v>
      </c>
      <c r="V570" s="3" t="s">
        <v>2367</v>
      </c>
      <c r="W570" s="3" t="s">
        <v>2367</v>
      </c>
      <c r="X570" s="3" t="s">
        <v>2367</v>
      </c>
      <c r="Y570" s="3" t="s">
        <v>2367</v>
      </c>
      <c r="Z570" s="3" t="s">
        <v>2367</v>
      </c>
      <c r="AA570" s="3" t="s">
        <v>2367</v>
      </c>
      <c r="AB570" s="3" t="s">
        <v>2367</v>
      </c>
      <c r="AC570" s="3" t="s">
        <v>2367</v>
      </c>
      <c r="AD570" s="3" t="s">
        <v>2367</v>
      </c>
      <c r="AE570" s="3" t="s">
        <v>95</v>
      </c>
      <c r="AF570" s="3" t="s">
        <v>82</v>
      </c>
      <c r="AG570" s="3" t="s">
        <v>96</v>
      </c>
    </row>
    <row r="571" spans="1:33" ht="45" customHeight="1" x14ac:dyDescent="0.25">
      <c r="A571" s="3" t="s">
        <v>2368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185</v>
      </c>
      <c r="G571" s="3" t="s">
        <v>2369</v>
      </c>
      <c r="H571" s="3" t="s">
        <v>2369</v>
      </c>
      <c r="I571" s="3" t="s">
        <v>179</v>
      </c>
      <c r="J571" s="3" t="s">
        <v>2370</v>
      </c>
      <c r="K571" s="3" t="s">
        <v>1721</v>
      </c>
      <c r="L571" s="3" t="s">
        <v>123</v>
      </c>
      <c r="M571" s="3" t="s">
        <v>103</v>
      </c>
      <c r="N571" s="3" t="s">
        <v>191</v>
      </c>
      <c r="O571" s="3" t="s">
        <v>92</v>
      </c>
      <c r="P571" s="3" t="s">
        <v>192</v>
      </c>
      <c r="Q571" s="3" t="s">
        <v>92</v>
      </c>
      <c r="R571" s="3" t="s">
        <v>2371</v>
      </c>
      <c r="S571" s="3" t="s">
        <v>2371</v>
      </c>
      <c r="T571" s="3" t="s">
        <v>2371</v>
      </c>
      <c r="U571" s="3" t="s">
        <v>2371</v>
      </c>
      <c r="V571" s="3" t="s">
        <v>2371</v>
      </c>
      <c r="W571" s="3" t="s">
        <v>2371</v>
      </c>
      <c r="X571" s="3" t="s">
        <v>2371</v>
      </c>
      <c r="Y571" s="3" t="s">
        <v>2371</v>
      </c>
      <c r="Z571" s="3" t="s">
        <v>2371</v>
      </c>
      <c r="AA571" s="3" t="s">
        <v>2371</v>
      </c>
      <c r="AB571" s="3" t="s">
        <v>2371</v>
      </c>
      <c r="AC571" s="3" t="s">
        <v>2371</v>
      </c>
      <c r="AD571" s="3" t="s">
        <v>2371</v>
      </c>
      <c r="AE571" s="3" t="s">
        <v>95</v>
      </c>
      <c r="AF571" s="3" t="s">
        <v>82</v>
      </c>
      <c r="AG571" s="3" t="s">
        <v>96</v>
      </c>
    </row>
    <row r="572" spans="1:33" ht="45" customHeight="1" x14ac:dyDescent="0.25">
      <c r="A572" s="3" t="s">
        <v>2372</v>
      </c>
      <c r="B572" s="3" t="s">
        <v>80</v>
      </c>
      <c r="C572" s="3" t="s">
        <v>81</v>
      </c>
      <c r="D572" s="3" t="s">
        <v>82</v>
      </c>
      <c r="E572" s="3" t="s">
        <v>83</v>
      </c>
      <c r="F572" s="3" t="s">
        <v>185</v>
      </c>
      <c r="G572" s="3" t="s">
        <v>2373</v>
      </c>
      <c r="H572" s="3" t="s">
        <v>2373</v>
      </c>
      <c r="I572" s="3" t="s">
        <v>386</v>
      </c>
      <c r="J572" s="3" t="s">
        <v>529</v>
      </c>
      <c r="K572" s="3" t="s">
        <v>1234</v>
      </c>
      <c r="L572" s="3" t="s">
        <v>89</v>
      </c>
      <c r="M572" s="3" t="s">
        <v>90</v>
      </c>
      <c r="N572" s="3" t="s">
        <v>191</v>
      </c>
      <c r="O572" s="3" t="s">
        <v>92</v>
      </c>
      <c r="P572" s="3" t="s">
        <v>192</v>
      </c>
      <c r="Q572" s="3" t="s">
        <v>92</v>
      </c>
      <c r="R572" s="3" t="s">
        <v>2374</v>
      </c>
      <c r="S572" s="3" t="s">
        <v>2374</v>
      </c>
      <c r="T572" s="3" t="s">
        <v>2374</v>
      </c>
      <c r="U572" s="3" t="s">
        <v>2374</v>
      </c>
      <c r="V572" s="3" t="s">
        <v>2374</v>
      </c>
      <c r="W572" s="3" t="s">
        <v>2374</v>
      </c>
      <c r="X572" s="3" t="s">
        <v>2374</v>
      </c>
      <c r="Y572" s="3" t="s">
        <v>2374</v>
      </c>
      <c r="Z572" s="3" t="s">
        <v>2374</v>
      </c>
      <c r="AA572" s="3" t="s">
        <v>2374</v>
      </c>
      <c r="AB572" s="3" t="s">
        <v>2374</v>
      </c>
      <c r="AC572" s="3" t="s">
        <v>2374</v>
      </c>
      <c r="AD572" s="3" t="s">
        <v>2374</v>
      </c>
      <c r="AE572" s="3" t="s">
        <v>95</v>
      </c>
      <c r="AF572" s="3" t="s">
        <v>82</v>
      </c>
      <c r="AG572" s="3" t="s">
        <v>96</v>
      </c>
    </row>
    <row r="573" spans="1:33" ht="45" customHeight="1" x14ac:dyDescent="0.25">
      <c r="A573" s="3" t="s">
        <v>2375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162</v>
      </c>
      <c r="G573" s="3" t="s">
        <v>200</v>
      </c>
      <c r="H573" s="3" t="s">
        <v>200</v>
      </c>
      <c r="I573" s="3" t="s">
        <v>86</v>
      </c>
      <c r="J573" s="3" t="s">
        <v>598</v>
      </c>
      <c r="K573" s="3" t="s">
        <v>2376</v>
      </c>
      <c r="L573" s="3" t="s">
        <v>2377</v>
      </c>
      <c r="M573" s="3" t="s">
        <v>90</v>
      </c>
      <c r="N573" s="3" t="s">
        <v>205</v>
      </c>
      <c r="O573" s="3" t="s">
        <v>92</v>
      </c>
      <c r="P573" s="3" t="s">
        <v>206</v>
      </c>
      <c r="Q573" s="3" t="s">
        <v>92</v>
      </c>
      <c r="R573" s="3" t="s">
        <v>2378</v>
      </c>
      <c r="S573" s="3" t="s">
        <v>2378</v>
      </c>
      <c r="T573" s="3" t="s">
        <v>2378</v>
      </c>
      <c r="U573" s="3" t="s">
        <v>2378</v>
      </c>
      <c r="V573" s="3" t="s">
        <v>2378</v>
      </c>
      <c r="W573" s="3" t="s">
        <v>2378</v>
      </c>
      <c r="X573" s="3" t="s">
        <v>2378</v>
      </c>
      <c r="Y573" s="3" t="s">
        <v>2378</v>
      </c>
      <c r="Z573" s="3" t="s">
        <v>2378</v>
      </c>
      <c r="AA573" s="3" t="s">
        <v>2378</v>
      </c>
      <c r="AB573" s="3" t="s">
        <v>2378</v>
      </c>
      <c r="AC573" s="3" t="s">
        <v>2378</v>
      </c>
      <c r="AD573" s="3" t="s">
        <v>2378</v>
      </c>
      <c r="AE573" s="3" t="s">
        <v>95</v>
      </c>
      <c r="AF573" s="3" t="s">
        <v>82</v>
      </c>
      <c r="AG573" s="3" t="s">
        <v>96</v>
      </c>
    </row>
    <row r="574" spans="1:33" ht="45" customHeight="1" x14ac:dyDescent="0.25">
      <c r="A574" s="3" t="s">
        <v>2379</v>
      </c>
      <c r="B574" s="3" t="s">
        <v>80</v>
      </c>
      <c r="C574" s="3" t="s">
        <v>81</v>
      </c>
      <c r="D574" s="3" t="s">
        <v>82</v>
      </c>
      <c r="E574" s="3" t="s">
        <v>83</v>
      </c>
      <c r="F574" s="3" t="s">
        <v>162</v>
      </c>
      <c r="G574" s="3" t="s">
        <v>200</v>
      </c>
      <c r="H574" s="3" t="s">
        <v>200</v>
      </c>
      <c r="I574" s="3" t="s">
        <v>309</v>
      </c>
      <c r="J574" s="3" t="s">
        <v>2380</v>
      </c>
      <c r="K574" s="3" t="s">
        <v>365</v>
      </c>
      <c r="L574" s="3" t="s">
        <v>876</v>
      </c>
      <c r="M574" s="3" t="s">
        <v>103</v>
      </c>
      <c r="N574" s="3" t="s">
        <v>205</v>
      </c>
      <c r="O574" s="3" t="s">
        <v>92</v>
      </c>
      <c r="P574" s="3" t="s">
        <v>206</v>
      </c>
      <c r="Q574" s="3" t="s">
        <v>92</v>
      </c>
      <c r="R574" s="3" t="s">
        <v>2381</v>
      </c>
      <c r="S574" s="3" t="s">
        <v>2381</v>
      </c>
      <c r="T574" s="3" t="s">
        <v>2381</v>
      </c>
      <c r="U574" s="3" t="s">
        <v>2381</v>
      </c>
      <c r="V574" s="3" t="s">
        <v>2381</v>
      </c>
      <c r="W574" s="3" t="s">
        <v>2381</v>
      </c>
      <c r="X574" s="3" t="s">
        <v>2381</v>
      </c>
      <c r="Y574" s="3" t="s">
        <v>2381</v>
      </c>
      <c r="Z574" s="3" t="s">
        <v>2381</v>
      </c>
      <c r="AA574" s="3" t="s">
        <v>2381</v>
      </c>
      <c r="AB574" s="3" t="s">
        <v>2381</v>
      </c>
      <c r="AC574" s="3" t="s">
        <v>2381</v>
      </c>
      <c r="AD574" s="3" t="s">
        <v>2381</v>
      </c>
      <c r="AE574" s="3" t="s">
        <v>95</v>
      </c>
      <c r="AF574" s="3" t="s">
        <v>82</v>
      </c>
      <c r="AG574" s="3" t="s">
        <v>96</v>
      </c>
    </row>
    <row r="575" spans="1:33" ht="45" customHeight="1" x14ac:dyDescent="0.25">
      <c r="A575" s="3" t="s">
        <v>2382</v>
      </c>
      <c r="B575" s="3" t="s">
        <v>80</v>
      </c>
      <c r="C575" s="3" t="s">
        <v>81</v>
      </c>
      <c r="D575" s="3" t="s">
        <v>82</v>
      </c>
      <c r="E575" s="3" t="s">
        <v>83</v>
      </c>
      <c r="F575" s="3" t="s">
        <v>162</v>
      </c>
      <c r="G575" s="3" t="s">
        <v>200</v>
      </c>
      <c r="H575" s="3" t="s">
        <v>200</v>
      </c>
      <c r="I575" s="3" t="s">
        <v>304</v>
      </c>
      <c r="J575" s="3" t="s">
        <v>2383</v>
      </c>
      <c r="K575" s="3" t="s">
        <v>247</v>
      </c>
      <c r="L575" s="3" t="s">
        <v>534</v>
      </c>
      <c r="M575" s="3" t="s">
        <v>90</v>
      </c>
      <c r="N575" s="3" t="s">
        <v>205</v>
      </c>
      <c r="O575" s="3" t="s">
        <v>92</v>
      </c>
      <c r="P575" s="3" t="s">
        <v>206</v>
      </c>
      <c r="Q575" s="3" t="s">
        <v>92</v>
      </c>
      <c r="R575" s="3" t="s">
        <v>2384</v>
      </c>
      <c r="S575" s="3" t="s">
        <v>2384</v>
      </c>
      <c r="T575" s="3" t="s">
        <v>2384</v>
      </c>
      <c r="U575" s="3" t="s">
        <v>2384</v>
      </c>
      <c r="V575" s="3" t="s">
        <v>2384</v>
      </c>
      <c r="W575" s="3" t="s">
        <v>2384</v>
      </c>
      <c r="X575" s="3" t="s">
        <v>2384</v>
      </c>
      <c r="Y575" s="3" t="s">
        <v>2384</v>
      </c>
      <c r="Z575" s="3" t="s">
        <v>2384</v>
      </c>
      <c r="AA575" s="3" t="s">
        <v>2384</v>
      </c>
      <c r="AB575" s="3" t="s">
        <v>2384</v>
      </c>
      <c r="AC575" s="3" t="s">
        <v>2384</v>
      </c>
      <c r="AD575" s="3" t="s">
        <v>2384</v>
      </c>
      <c r="AE575" s="3" t="s">
        <v>95</v>
      </c>
      <c r="AF575" s="3" t="s">
        <v>82</v>
      </c>
      <c r="AG575" s="3" t="s">
        <v>96</v>
      </c>
    </row>
    <row r="576" spans="1:33" ht="45" customHeight="1" x14ac:dyDescent="0.25">
      <c r="A576" s="3" t="s">
        <v>2385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2203</v>
      </c>
      <c r="G576" s="3" t="s">
        <v>2204</v>
      </c>
      <c r="H576" s="3" t="s">
        <v>2204</v>
      </c>
      <c r="I576" s="3" t="s">
        <v>339</v>
      </c>
      <c r="J576" s="3" t="s">
        <v>2386</v>
      </c>
      <c r="K576" s="3" t="s">
        <v>1041</v>
      </c>
      <c r="L576" s="3" t="s">
        <v>115</v>
      </c>
      <c r="M576" s="3" t="s">
        <v>103</v>
      </c>
      <c r="N576" s="3" t="s">
        <v>2206</v>
      </c>
      <c r="O576" s="3" t="s">
        <v>92</v>
      </c>
      <c r="P576" s="3" t="s">
        <v>2207</v>
      </c>
      <c r="Q576" s="3" t="s">
        <v>92</v>
      </c>
      <c r="R576" s="3" t="s">
        <v>2387</v>
      </c>
      <c r="S576" s="3" t="s">
        <v>2387</v>
      </c>
      <c r="T576" s="3" t="s">
        <v>2387</v>
      </c>
      <c r="U576" s="3" t="s">
        <v>2387</v>
      </c>
      <c r="V576" s="3" t="s">
        <v>2387</v>
      </c>
      <c r="W576" s="3" t="s">
        <v>2387</v>
      </c>
      <c r="X576" s="3" t="s">
        <v>2387</v>
      </c>
      <c r="Y576" s="3" t="s">
        <v>2387</v>
      </c>
      <c r="Z576" s="3" t="s">
        <v>2387</v>
      </c>
      <c r="AA576" s="3" t="s">
        <v>2387</v>
      </c>
      <c r="AB576" s="3" t="s">
        <v>2387</v>
      </c>
      <c r="AC576" s="3" t="s">
        <v>2387</v>
      </c>
      <c r="AD576" s="3" t="s">
        <v>2387</v>
      </c>
      <c r="AE576" s="3" t="s">
        <v>95</v>
      </c>
      <c r="AF576" s="3" t="s">
        <v>82</v>
      </c>
      <c r="AG576" s="3" t="s">
        <v>96</v>
      </c>
    </row>
    <row r="577" spans="1:33" ht="45" customHeight="1" x14ac:dyDescent="0.25">
      <c r="A577" s="3" t="s">
        <v>2388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2203</v>
      </c>
      <c r="G577" s="3" t="s">
        <v>2204</v>
      </c>
      <c r="H577" s="3" t="s">
        <v>2204</v>
      </c>
      <c r="I577" s="3" t="s">
        <v>156</v>
      </c>
      <c r="J577" s="3" t="s">
        <v>2389</v>
      </c>
      <c r="K577" s="3" t="s">
        <v>1200</v>
      </c>
      <c r="L577" s="3" t="s">
        <v>1717</v>
      </c>
      <c r="M577" s="3" t="s">
        <v>103</v>
      </c>
      <c r="N577" s="3" t="s">
        <v>2206</v>
      </c>
      <c r="O577" s="3" t="s">
        <v>92</v>
      </c>
      <c r="P577" s="3" t="s">
        <v>2207</v>
      </c>
      <c r="Q577" s="3" t="s">
        <v>92</v>
      </c>
      <c r="R577" s="3" t="s">
        <v>2390</v>
      </c>
      <c r="S577" s="3" t="s">
        <v>2390</v>
      </c>
      <c r="T577" s="3" t="s">
        <v>2390</v>
      </c>
      <c r="U577" s="3" t="s">
        <v>2390</v>
      </c>
      <c r="V577" s="3" t="s">
        <v>2390</v>
      </c>
      <c r="W577" s="3" t="s">
        <v>2390</v>
      </c>
      <c r="X577" s="3" t="s">
        <v>2390</v>
      </c>
      <c r="Y577" s="3" t="s">
        <v>2390</v>
      </c>
      <c r="Z577" s="3" t="s">
        <v>2390</v>
      </c>
      <c r="AA577" s="3" t="s">
        <v>2390</v>
      </c>
      <c r="AB577" s="3" t="s">
        <v>2390</v>
      </c>
      <c r="AC577" s="3" t="s">
        <v>2390</v>
      </c>
      <c r="AD577" s="3" t="s">
        <v>2390</v>
      </c>
      <c r="AE577" s="3" t="s">
        <v>95</v>
      </c>
      <c r="AF577" s="3" t="s">
        <v>82</v>
      </c>
      <c r="AG577" s="3" t="s">
        <v>96</v>
      </c>
    </row>
    <row r="578" spans="1:33" ht="45" customHeight="1" x14ac:dyDescent="0.25">
      <c r="A578" s="3" t="s">
        <v>2391</v>
      </c>
      <c r="B578" s="3" t="s">
        <v>80</v>
      </c>
      <c r="C578" s="3" t="s">
        <v>81</v>
      </c>
      <c r="D578" s="3" t="s">
        <v>82</v>
      </c>
      <c r="E578" s="3" t="s">
        <v>83</v>
      </c>
      <c r="F578" s="3" t="s">
        <v>2203</v>
      </c>
      <c r="G578" s="3" t="s">
        <v>2204</v>
      </c>
      <c r="H578" s="3" t="s">
        <v>2204</v>
      </c>
      <c r="I578" s="3" t="s">
        <v>386</v>
      </c>
      <c r="J578" s="3" t="s">
        <v>2392</v>
      </c>
      <c r="K578" s="3" t="s">
        <v>285</v>
      </c>
      <c r="L578" s="3" t="s">
        <v>166</v>
      </c>
      <c r="M578" s="3" t="s">
        <v>103</v>
      </c>
      <c r="N578" s="3" t="s">
        <v>2206</v>
      </c>
      <c r="O578" s="3" t="s">
        <v>92</v>
      </c>
      <c r="P578" s="3" t="s">
        <v>2207</v>
      </c>
      <c r="Q578" s="3" t="s">
        <v>92</v>
      </c>
      <c r="R578" s="3" t="s">
        <v>2393</v>
      </c>
      <c r="S578" s="3" t="s">
        <v>2393</v>
      </c>
      <c r="T578" s="3" t="s">
        <v>2393</v>
      </c>
      <c r="U578" s="3" t="s">
        <v>2393</v>
      </c>
      <c r="V578" s="3" t="s">
        <v>2393</v>
      </c>
      <c r="W578" s="3" t="s">
        <v>2393</v>
      </c>
      <c r="X578" s="3" t="s">
        <v>2393</v>
      </c>
      <c r="Y578" s="3" t="s">
        <v>2393</v>
      </c>
      <c r="Z578" s="3" t="s">
        <v>2393</v>
      </c>
      <c r="AA578" s="3" t="s">
        <v>2393</v>
      </c>
      <c r="AB578" s="3" t="s">
        <v>2393</v>
      </c>
      <c r="AC578" s="3" t="s">
        <v>2393</v>
      </c>
      <c r="AD578" s="3" t="s">
        <v>2393</v>
      </c>
      <c r="AE578" s="3" t="s">
        <v>95</v>
      </c>
      <c r="AF578" s="3" t="s">
        <v>82</v>
      </c>
      <c r="AG578" s="3" t="s">
        <v>96</v>
      </c>
    </row>
    <row r="579" spans="1:33" ht="45" customHeight="1" x14ac:dyDescent="0.25">
      <c r="A579" s="3" t="s">
        <v>2394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2203</v>
      </c>
      <c r="G579" s="3" t="s">
        <v>2204</v>
      </c>
      <c r="H579" s="3" t="s">
        <v>2204</v>
      </c>
      <c r="I579" s="3" t="s">
        <v>511</v>
      </c>
      <c r="J579" s="3" t="s">
        <v>238</v>
      </c>
      <c r="K579" s="3" t="s">
        <v>1079</v>
      </c>
      <c r="L579" s="3" t="s">
        <v>1027</v>
      </c>
      <c r="M579" s="3" t="s">
        <v>103</v>
      </c>
      <c r="N579" s="3" t="s">
        <v>2206</v>
      </c>
      <c r="O579" s="3" t="s">
        <v>92</v>
      </c>
      <c r="P579" s="3" t="s">
        <v>2207</v>
      </c>
      <c r="Q579" s="3" t="s">
        <v>92</v>
      </c>
      <c r="R579" s="3" t="s">
        <v>2395</v>
      </c>
      <c r="S579" s="3" t="s">
        <v>2395</v>
      </c>
      <c r="T579" s="3" t="s">
        <v>2395</v>
      </c>
      <c r="U579" s="3" t="s">
        <v>2395</v>
      </c>
      <c r="V579" s="3" t="s">
        <v>2395</v>
      </c>
      <c r="W579" s="3" t="s">
        <v>2395</v>
      </c>
      <c r="X579" s="3" t="s">
        <v>2395</v>
      </c>
      <c r="Y579" s="3" t="s">
        <v>2395</v>
      </c>
      <c r="Z579" s="3" t="s">
        <v>2395</v>
      </c>
      <c r="AA579" s="3" t="s">
        <v>2395</v>
      </c>
      <c r="AB579" s="3" t="s">
        <v>2395</v>
      </c>
      <c r="AC579" s="3" t="s">
        <v>2395</v>
      </c>
      <c r="AD579" s="3" t="s">
        <v>2395</v>
      </c>
      <c r="AE579" s="3" t="s">
        <v>95</v>
      </c>
      <c r="AF579" s="3" t="s">
        <v>82</v>
      </c>
      <c r="AG579" s="3" t="s">
        <v>96</v>
      </c>
    </row>
    <row r="580" spans="1:33" ht="45" customHeight="1" x14ac:dyDescent="0.25">
      <c r="A580" s="3" t="s">
        <v>2396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2203</v>
      </c>
      <c r="G580" s="3" t="s">
        <v>2204</v>
      </c>
      <c r="H580" s="3" t="s">
        <v>2204</v>
      </c>
      <c r="I580" s="3" t="s">
        <v>283</v>
      </c>
      <c r="J580" s="3" t="s">
        <v>2397</v>
      </c>
      <c r="K580" s="3" t="s">
        <v>837</v>
      </c>
      <c r="L580" s="3" t="s">
        <v>577</v>
      </c>
      <c r="M580" s="3" t="s">
        <v>103</v>
      </c>
      <c r="N580" s="3" t="s">
        <v>2206</v>
      </c>
      <c r="O580" s="3" t="s">
        <v>92</v>
      </c>
      <c r="P580" s="3" t="s">
        <v>2207</v>
      </c>
      <c r="Q580" s="3" t="s">
        <v>92</v>
      </c>
      <c r="R580" s="3" t="s">
        <v>2398</v>
      </c>
      <c r="S580" s="3" t="s">
        <v>2398</v>
      </c>
      <c r="T580" s="3" t="s">
        <v>2398</v>
      </c>
      <c r="U580" s="3" t="s">
        <v>2398</v>
      </c>
      <c r="V580" s="3" t="s">
        <v>2398</v>
      </c>
      <c r="W580" s="3" t="s">
        <v>2398</v>
      </c>
      <c r="X580" s="3" t="s">
        <v>2398</v>
      </c>
      <c r="Y580" s="3" t="s">
        <v>2398</v>
      </c>
      <c r="Z580" s="3" t="s">
        <v>2398</v>
      </c>
      <c r="AA580" s="3" t="s">
        <v>2398</v>
      </c>
      <c r="AB580" s="3" t="s">
        <v>2398</v>
      </c>
      <c r="AC580" s="3" t="s">
        <v>2398</v>
      </c>
      <c r="AD580" s="3" t="s">
        <v>2398</v>
      </c>
      <c r="AE580" s="3" t="s">
        <v>95</v>
      </c>
      <c r="AF580" s="3" t="s">
        <v>82</v>
      </c>
      <c r="AG580" s="3" t="s">
        <v>96</v>
      </c>
    </row>
    <row r="581" spans="1:33" ht="45" customHeight="1" x14ac:dyDescent="0.25">
      <c r="A581" s="3" t="s">
        <v>2399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1396</v>
      </c>
      <c r="G581" s="3" t="s">
        <v>1397</v>
      </c>
      <c r="H581" s="3" t="s">
        <v>1397</v>
      </c>
      <c r="I581" s="3" t="s">
        <v>485</v>
      </c>
      <c r="J581" s="3" t="s">
        <v>1375</v>
      </c>
      <c r="K581" s="3" t="s">
        <v>139</v>
      </c>
      <c r="L581" s="3" t="s">
        <v>1166</v>
      </c>
      <c r="M581" s="3" t="s">
        <v>90</v>
      </c>
      <c r="N581" s="3" t="s">
        <v>1400</v>
      </c>
      <c r="O581" s="3" t="s">
        <v>92</v>
      </c>
      <c r="P581" s="3" t="s">
        <v>1401</v>
      </c>
      <c r="Q581" s="3" t="s">
        <v>92</v>
      </c>
      <c r="R581" s="3" t="s">
        <v>2400</v>
      </c>
      <c r="S581" s="3" t="s">
        <v>2400</v>
      </c>
      <c r="T581" s="3" t="s">
        <v>2400</v>
      </c>
      <c r="U581" s="3" t="s">
        <v>2400</v>
      </c>
      <c r="V581" s="3" t="s">
        <v>2400</v>
      </c>
      <c r="W581" s="3" t="s">
        <v>2400</v>
      </c>
      <c r="X581" s="3" t="s">
        <v>2400</v>
      </c>
      <c r="Y581" s="3" t="s">
        <v>2400</v>
      </c>
      <c r="Z581" s="3" t="s">
        <v>2400</v>
      </c>
      <c r="AA581" s="3" t="s">
        <v>2400</v>
      </c>
      <c r="AB581" s="3" t="s">
        <v>2400</v>
      </c>
      <c r="AC581" s="3" t="s">
        <v>2400</v>
      </c>
      <c r="AD581" s="3" t="s">
        <v>2400</v>
      </c>
      <c r="AE581" s="3" t="s">
        <v>95</v>
      </c>
      <c r="AF581" s="3" t="s">
        <v>82</v>
      </c>
      <c r="AG581" s="3" t="s">
        <v>96</v>
      </c>
    </row>
    <row r="582" spans="1:33" ht="45" customHeight="1" x14ac:dyDescent="0.25">
      <c r="A582" s="3" t="s">
        <v>2401</v>
      </c>
      <c r="B582" s="3" t="s">
        <v>80</v>
      </c>
      <c r="C582" s="3" t="s">
        <v>81</v>
      </c>
      <c r="D582" s="3" t="s">
        <v>82</v>
      </c>
      <c r="E582" s="3" t="s">
        <v>83</v>
      </c>
      <c r="F582" s="3" t="s">
        <v>1396</v>
      </c>
      <c r="G582" s="3" t="s">
        <v>1397</v>
      </c>
      <c r="H582" s="3" t="s">
        <v>1397</v>
      </c>
      <c r="I582" s="3" t="s">
        <v>420</v>
      </c>
      <c r="J582" s="3" t="s">
        <v>732</v>
      </c>
      <c r="K582" s="3" t="s">
        <v>2402</v>
      </c>
      <c r="L582" s="3" t="s">
        <v>144</v>
      </c>
      <c r="M582" s="3" t="s">
        <v>103</v>
      </c>
      <c r="N582" s="3" t="s">
        <v>1400</v>
      </c>
      <c r="O582" s="3" t="s">
        <v>92</v>
      </c>
      <c r="P582" s="3" t="s">
        <v>1401</v>
      </c>
      <c r="Q582" s="3" t="s">
        <v>92</v>
      </c>
      <c r="R582" s="3" t="s">
        <v>2403</v>
      </c>
      <c r="S582" s="3" t="s">
        <v>2403</v>
      </c>
      <c r="T582" s="3" t="s">
        <v>2403</v>
      </c>
      <c r="U582" s="3" t="s">
        <v>2403</v>
      </c>
      <c r="V582" s="3" t="s">
        <v>2403</v>
      </c>
      <c r="W582" s="3" t="s">
        <v>2403</v>
      </c>
      <c r="X582" s="3" t="s">
        <v>2403</v>
      </c>
      <c r="Y582" s="3" t="s">
        <v>2403</v>
      </c>
      <c r="Z582" s="3" t="s">
        <v>2403</v>
      </c>
      <c r="AA582" s="3" t="s">
        <v>2403</v>
      </c>
      <c r="AB582" s="3" t="s">
        <v>2403</v>
      </c>
      <c r="AC582" s="3" t="s">
        <v>2403</v>
      </c>
      <c r="AD582" s="3" t="s">
        <v>2403</v>
      </c>
      <c r="AE582" s="3" t="s">
        <v>95</v>
      </c>
      <c r="AF582" s="3" t="s">
        <v>82</v>
      </c>
      <c r="AG582" s="3" t="s">
        <v>96</v>
      </c>
    </row>
    <row r="583" spans="1:33" ht="45" customHeight="1" x14ac:dyDescent="0.25">
      <c r="A583" s="3" t="s">
        <v>2404</v>
      </c>
      <c r="B583" s="3" t="s">
        <v>80</v>
      </c>
      <c r="C583" s="3" t="s">
        <v>81</v>
      </c>
      <c r="D583" s="3" t="s">
        <v>82</v>
      </c>
      <c r="E583" s="3" t="s">
        <v>83</v>
      </c>
      <c r="F583" s="3" t="s">
        <v>1396</v>
      </c>
      <c r="G583" s="3" t="s">
        <v>1397</v>
      </c>
      <c r="H583" s="3" t="s">
        <v>1397</v>
      </c>
      <c r="I583" s="3" t="s">
        <v>99</v>
      </c>
      <c r="J583" s="3" t="s">
        <v>2405</v>
      </c>
      <c r="K583" s="3" t="s">
        <v>115</v>
      </c>
      <c r="L583" s="3" t="s">
        <v>139</v>
      </c>
      <c r="M583" s="3" t="s">
        <v>103</v>
      </c>
      <c r="N583" s="3" t="s">
        <v>1400</v>
      </c>
      <c r="O583" s="3" t="s">
        <v>92</v>
      </c>
      <c r="P583" s="3" t="s">
        <v>1401</v>
      </c>
      <c r="Q583" s="3" t="s">
        <v>92</v>
      </c>
      <c r="R583" s="3" t="s">
        <v>2406</v>
      </c>
      <c r="S583" s="3" t="s">
        <v>2406</v>
      </c>
      <c r="T583" s="3" t="s">
        <v>2406</v>
      </c>
      <c r="U583" s="3" t="s">
        <v>2406</v>
      </c>
      <c r="V583" s="3" t="s">
        <v>2406</v>
      </c>
      <c r="W583" s="3" t="s">
        <v>2406</v>
      </c>
      <c r="X583" s="3" t="s">
        <v>2406</v>
      </c>
      <c r="Y583" s="3" t="s">
        <v>2406</v>
      </c>
      <c r="Z583" s="3" t="s">
        <v>2406</v>
      </c>
      <c r="AA583" s="3" t="s">
        <v>2406</v>
      </c>
      <c r="AB583" s="3" t="s">
        <v>2406</v>
      </c>
      <c r="AC583" s="3" t="s">
        <v>2406</v>
      </c>
      <c r="AD583" s="3" t="s">
        <v>2406</v>
      </c>
      <c r="AE583" s="3" t="s">
        <v>95</v>
      </c>
      <c r="AF583" s="3" t="s">
        <v>82</v>
      </c>
      <c r="AG583" s="3" t="s">
        <v>96</v>
      </c>
    </row>
    <row r="584" spans="1:33" ht="45" customHeight="1" x14ac:dyDescent="0.25">
      <c r="A584" s="3" t="s">
        <v>2407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1396</v>
      </c>
      <c r="G584" s="3" t="s">
        <v>1397</v>
      </c>
      <c r="H584" s="3" t="s">
        <v>1397</v>
      </c>
      <c r="I584" s="3" t="s">
        <v>680</v>
      </c>
      <c r="J584" s="3" t="s">
        <v>2408</v>
      </c>
      <c r="K584" s="3" t="s">
        <v>166</v>
      </c>
      <c r="L584" s="3" t="s">
        <v>139</v>
      </c>
      <c r="M584" s="3" t="s">
        <v>90</v>
      </c>
      <c r="N584" s="3" t="s">
        <v>1400</v>
      </c>
      <c r="O584" s="3" t="s">
        <v>92</v>
      </c>
      <c r="P584" s="3" t="s">
        <v>1401</v>
      </c>
      <c r="Q584" s="3" t="s">
        <v>92</v>
      </c>
      <c r="R584" s="3" t="s">
        <v>2409</v>
      </c>
      <c r="S584" s="3" t="s">
        <v>2409</v>
      </c>
      <c r="T584" s="3" t="s">
        <v>2409</v>
      </c>
      <c r="U584" s="3" t="s">
        <v>2409</v>
      </c>
      <c r="V584" s="3" t="s">
        <v>2409</v>
      </c>
      <c r="W584" s="3" t="s">
        <v>2409</v>
      </c>
      <c r="X584" s="3" t="s">
        <v>2409</v>
      </c>
      <c r="Y584" s="3" t="s">
        <v>2409</v>
      </c>
      <c r="Z584" s="3" t="s">
        <v>2409</v>
      </c>
      <c r="AA584" s="3" t="s">
        <v>2409</v>
      </c>
      <c r="AB584" s="3" t="s">
        <v>2409</v>
      </c>
      <c r="AC584" s="3" t="s">
        <v>2409</v>
      </c>
      <c r="AD584" s="3" t="s">
        <v>2409</v>
      </c>
      <c r="AE584" s="3" t="s">
        <v>95</v>
      </c>
      <c r="AF584" s="3" t="s">
        <v>82</v>
      </c>
      <c r="AG584" s="3" t="s">
        <v>96</v>
      </c>
    </row>
    <row r="585" spans="1:33" ht="45" customHeight="1" x14ac:dyDescent="0.25">
      <c r="A585" s="3" t="s">
        <v>2410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1396</v>
      </c>
      <c r="G585" s="3" t="s">
        <v>1397</v>
      </c>
      <c r="H585" s="3" t="s">
        <v>1397</v>
      </c>
      <c r="I585" s="3" t="s">
        <v>372</v>
      </c>
      <c r="J585" s="3" t="s">
        <v>2411</v>
      </c>
      <c r="K585" s="3" t="s">
        <v>166</v>
      </c>
      <c r="L585" s="3" t="s">
        <v>336</v>
      </c>
      <c r="M585" s="3" t="s">
        <v>103</v>
      </c>
      <c r="N585" s="3" t="s">
        <v>1400</v>
      </c>
      <c r="O585" s="3" t="s">
        <v>92</v>
      </c>
      <c r="P585" s="3" t="s">
        <v>1401</v>
      </c>
      <c r="Q585" s="3" t="s">
        <v>92</v>
      </c>
      <c r="R585" s="3" t="s">
        <v>2412</v>
      </c>
      <c r="S585" s="3" t="s">
        <v>2412</v>
      </c>
      <c r="T585" s="3" t="s">
        <v>2412</v>
      </c>
      <c r="U585" s="3" t="s">
        <v>2412</v>
      </c>
      <c r="V585" s="3" t="s">
        <v>2412</v>
      </c>
      <c r="W585" s="3" t="s">
        <v>2412</v>
      </c>
      <c r="X585" s="3" t="s">
        <v>2412</v>
      </c>
      <c r="Y585" s="3" t="s">
        <v>2412</v>
      </c>
      <c r="Z585" s="3" t="s">
        <v>2412</v>
      </c>
      <c r="AA585" s="3" t="s">
        <v>2412</v>
      </c>
      <c r="AB585" s="3" t="s">
        <v>2412</v>
      </c>
      <c r="AC585" s="3" t="s">
        <v>2412</v>
      </c>
      <c r="AD585" s="3" t="s">
        <v>2412</v>
      </c>
      <c r="AE585" s="3" t="s">
        <v>95</v>
      </c>
      <c r="AF585" s="3" t="s">
        <v>82</v>
      </c>
      <c r="AG585" s="3" t="s">
        <v>96</v>
      </c>
    </row>
    <row r="586" spans="1:33" ht="45" customHeight="1" x14ac:dyDescent="0.25">
      <c r="A586" s="3" t="s">
        <v>2413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289</v>
      </c>
      <c r="G586" s="3" t="s">
        <v>290</v>
      </c>
      <c r="H586" s="3" t="s">
        <v>290</v>
      </c>
      <c r="I586" s="3" t="s">
        <v>291</v>
      </c>
      <c r="J586" s="3" t="s">
        <v>2414</v>
      </c>
      <c r="K586" s="3" t="s">
        <v>274</v>
      </c>
      <c r="L586" s="3" t="s">
        <v>2415</v>
      </c>
      <c r="M586" s="3" t="s">
        <v>103</v>
      </c>
      <c r="N586" s="3" t="s">
        <v>295</v>
      </c>
      <c r="O586" s="3" t="s">
        <v>92</v>
      </c>
      <c r="P586" s="3" t="s">
        <v>296</v>
      </c>
      <c r="Q586" s="3" t="s">
        <v>92</v>
      </c>
      <c r="R586" s="3" t="s">
        <v>2416</v>
      </c>
      <c r="S586" s="3" t="s">
        <v>2416</v>
      </c>
      <c r="T586" s="3" t="s">
        <v>2416</v>
      </c>
      <c r="U586" s="3" t="s">
        <v>2416</v>
      </c>
      <c r="V586" s="3" t="s">
        <v>2416</v>
      </c>
      <c r="W586" s="3" t="s">
        <v>2416</v>
      </c>
      <c r="X586" s="3" t="s">
        <v>2416</v>
      </c>
      <c r="Y586" s="3" t="s">
        <v>2416</v>
      </c>
      <c r="Z586" s="3" t="s">
        <v>2416</v>
      </c>
      <c r="AA586" s="3" t="s">
        <v>2416</v>
      </c>
      <c r="AB586" s="3" t="s">
        <v>2416</v>
      </c>
      <c r="AC586" s="3" t="s">
        <v>2416</v>
      </c>
      <c r="AD586" s="3" t="s">
        <v>2416</v>
      </c>
      <c r="AE586" s="3" t="s">
        <v>95</v>
      </c>
      <c r="AF586" s="3" t="s">
        <v>82</v>
      </c>
      <c r="AG586" s="3" t="s">
        <v>96</v>
      </c>
    </row>
    <row r="587" spans="1:33" ht="45" customHeight="1" x14ac:dyDescent="0.25">
      <c r="A587" s="3" t="s">
        <v>2417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289</v>
      </c>
      <c r="G587" s="3" t="s">
        <v>290</v>
      </c>
      <c r="H587" s="3" t="s">
        <v>290</v>
      </c>
      <c r="I587" s="3" t="s">
        <v>291</v>
      </c>
      <c r="J587" s="3" t="s">
        <v>2418</v>
      </c>
      <c r="K587" s="3" t="s">
        <v>274</v>
      </c>
      <c r="L587" s="3" t="s">
        <v>2419</v>
      </c>
      <c r="M587" s="3" t="s">
        <v>103</v>
      </c>
      <c r="N587" s="3" t="s">
        <v>295</v>
      </c>
      <c r="O587" s="3" t="s">
        <v>92</v>
      </c>
      <c r="P587" s="3" t="s">
        <v>296</v>
      </c>
      <c r="Q587" s="3" t="s">
        <v>92</v>
      </c>
      <c r="R587" s="3" t="s">
        <v>2420</v>
      </c>
      <c r="S587" s="3" t="s">
        <v>2420</v>
      </c>
      <c r="T587" s="3" t="s">
        <v>2420</v>
      </c>
      <c r="U587" s="3" t="s">
        <v>2420</v>
      </c>
      <c r="V587" s="3" t="s">
        <v>2420</v>
      </c>
      <c r="W587" s="3" t="s">
        <v>2420</v>
      </c>
      <c r="X587" s="3" t="s">
        <v>2420</v>
      </c>
      <c r="Y587" s="3" t="s">
        <v>2420</v>
      </c>
      <c r="Z587" s="3" t="s">
        <v>2420</v>
      </c>
      <c r="AA587" s="3" t="s">
        <v>2420</v>
      </c>
      <c r="AB587" s="3" t="s">
        <v>2420</v>
      </c>
      <c r="AC587" s="3" t="s">
        <v>2420</v>
      </c>
      <c r="AD587" s="3" t="s">
        <v>2420</v>
      </c>
      <c r="AE587" s="3" t="s">
        <v>95</v>
      </c>
      <c r="AF587" s="3" t="s">
        <v>82</v>
      </c>
      <c r="AG587" s="3" t="s">
        <v>96</v>
      </c>
    </row>
    <row r="588" spans="1:33" ht="45" customHeight="1" x14ac:dyDescent="0.25">
      <c r="A588" s="3" t="s">
        <v>2421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289</v>
      </c>
      <c r="G588" s="3" t="s">
        <v>290</v>
      </c>
      <c r="H588" s="3" t="s">
        <v>290</v>
      </c>
      <c r="I588" s="3" t="s">
        <v>353</v>
      </c>
      <c r="J588" s="3" t="s">
        <v>469</v>
      </c>
      <c r="K588" s="3" t="s">
        <v>274</v>
      </c>
      <c r="L588" s="3" t="s">
        <v>2422</v>
      </c>
      <c r="M588" s="3" t="s">
        <v>90</v>
      </c>
      <c r="N588" s="3" t="s">
        <v>295</v>
      </c>
      <c r="O588" s="3" t="s">
        <v>92</v>
      </c>
      <c r="P588" s="3" t="s">
        <v>296</v>
      </c>
      <c r="Q588" s="3" t="s">
        <v>92</v>
      </c>
      <c r="R588" s="3" t="s">
        <v>2423</v>
      </c>
      <c r="S588" s="3" t="s">
        <v>2423</v>
      </c>
      <c r="T588" s="3" t="s">
        <v>2423</v>
      </c>
      <c r="U588" s="3" t="s">
        <v>2423</v>
      </c>
      <c r="V588" s="3" t="s">
        <v>2423</v>
      </c>
      <c r="W588" s="3" t="s">
        <v>2423</v>
      </c>
      <c r="X588" s="3" t="s">
        <v>2423</v>
      </c>
      <c r="Y588" s="3" t="s">
        <v>2423</v>
      </c>
      <c r="Z588" s="3" t="s">
        <v>2423</v>
      </c>
      <c r="AA588" s="3" t="s">
        <v>2423</v>
      </c>
      <c r="AB588" s="3" t="s">
        <v>2423</v>
      </c>
      <c r="AC588" s="3" t="s">
        <v>2423</v>
      </c>
      <c r="AD588" s="3" t="s">
        <v>2423</v>
      </c>
      <c r="AE588" s="3" t="s">
        <v>95</v>
      </c>
      <c r="AF588" s="3" t="s">
        <v>82</v>
      </c>
      <c r="AG588" s="3" t="s">
        <v>96</v>
      </c>
    </row>
    <row r="589" spans="1:33" ht="45" customHeight="1" x14ac:dyDescent="0.25">
      <c r="A589" s="3" t="s">
        <v>2424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289</v>
      </c>
      <c r="G589" s="3" t="s">
        <v>290</v>
      </c>
      <c r="H589" s="3" t="s">
        <v>290</v>
      </c>
      <c r="I589" s="3" t="s">
        <v>756</v>
      </c>
      <c r="J589" s="3" t="s">
        <v>1245</v>
      </c>
      <c r="K589" s="3" t="s">
        <v>1083</v>
      </c>
      <c r="L589" s="3" t="s">
        <v>253</v>
      </c>
      <c r="M589" s="3" t="s">
        <v>103</v>
      </c>
      <c r="N589" s="3" t="s">
        <v>295</v>
      </c>
      <c r="O589" s="3" t="s">
        <v>92</v>
      </c>
      <c r="P589" s="3" t="s">
        <v>296</v>
      </c>
      <c r="Q589" s="3" t="s">
        <v>92</v>
      </c>
      <c r="R589" s="3" t="s">
        <v>2425</v>
      </c>
      <c r="S589" s="3" t="s">
        <v>2425</v>
      </c>
      <c r="T589" s="3" t="s">
        <v>2425</v>
      </c>
      <c r="U589" s="3" t="s">
        <v>2425</v>
      </c>
      <c r="V589" s="3" t="s">
        <v>2425</v>
      </c>
      <c r="W589" s="3" t="s">
        <v>2425</v>
      </c>
      <c r="X589" s="3" t="s">
        <v>2425</v>
      </c>
      <c r="Y589" s="3" t="s">
        <v>2425</v>
      </c>
      <c r="Z589" s="3" t="s">
        <v>2425</v>
      </c>
      <c r="AA589" s="3" t="s">
        <v>2425</v>
      </c>
      <c r="AB589" s="3" t="s">
        <v>2425</v>
      </c>
      <c r="AC589" s="3" t="s">
        <v>2425</v>
      </c>
      <c r="AD589" s="3" t="s">
        <v>2425</v>
      </c>
      <c r="AE589" s="3" t="s">
        <v>95</v>
      </c>
      <c r="AF589" s="3" t="s">
        <v>82</v>
      </c>
      <c r="AG589" s="3" t="s">
        <v>96</v>
      </c>
    </row>
    <row r="590" spans="1:33" ht="45" customHeight="1" x14ac:dyDescent="0.25">
      <c r="A590" s="3" t="s">
        <v>2426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289</v>
      </c>
      <c r="G590" s="3" t="s">
        <v>290</v>
      </c>
      <c r="H590" s="3" t="s">
        <v>290</v>
      </c>
      <c r="I590" s="3" t="s">
        <v>624</v>
      </c>
      <c r="J590" s="3" t="s">
        <v>2427</v>
      </c>
      <c r="K590" s="3" t="s">
        <v>1709</v>
      </c>
      <c r="L590" s="3" t="s">
        <v>268</v>
      </c>
      <c r="M590" s="3" t="s">
        <v>90</v>
      </c>
      <c r="N590" s="3" t="s">
        <v>295</v>
      </c>
      <c r="O590" s="3" t="s">
        <v>92</v>
      </c>
      <c r="P590" s="3" t="s">
        <v>296</v>
      </c>
      <c r="Q590" s="3" t="s">
        <v>92</v>
      </c>
      <c r="R590" s="3" t="s">
        <v>2428</v>
      </c>
      <c r="S590" s="3" t="s">
        <v>2428</v>
      </c>
      <c r="T590" s="3" t="s">
        <v>2428</v>
      </c>
      <c r="U590" s="3" t="s">
        <v>2428</v>
      </c>
      <c r="V590" s="3" t="s">
        <v>2428</v>
      </c>
      <c r="W590" s="3" t="s">
        <v>2428</v>
      </c>
      <c r="X590" s="3" t="s">
        <v>2428</v>
      </c>
      <c r="Y590" s="3" t="s">
        <v>2428</v>
      </c>
      <c r="Z590" s="3" t="s">
        <v>2428</v>
      </c>
      <c r="AA590" s="3" t="s">
        <v>2428</v>
      </c>
      <c r="AB590" s="3" t="s">
        <v>2428</v>
      </c>
      <c r="AC590" s="3" t="s">
        <v>2428</v>
      </c>
      <c r="AD590" s="3" t="s">
        <v>2428</v>
      </c>
      <c r="AE590" s="3" t="s">
        <v>95</v>
      </c>
      <c r="AF590" s="3" t="s">
        <v>82</v>
      </c>
      <c r="AG590" s="3" t="s">
        <v>96</v>
      </c>
    </row>
    <row r="591" spans="1:33" ht="45" customHeight="1" x14ac:dyDescent="0.25">
      <c r="A591" s="3" t="s">
        <v>2429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162</v>
      </c>
      <c r="G591" s="3" t="s">
        <v>200</v>
      </c>
      <c r="H591" s="3" t="s">
        <v>200</v>
      </c>
      <c r="I591" s="3" t="s">
        <v>120</v>
      </c>
      <c r="J591" s="3" t="s">
        <v>2430</v>
      </c>
      <c r="K591" s="3" t="s">
        <v>2422</v>
      </c>
      <c r="L591" s="3" t="s">
        <v>356</v>
      </c>
      <c r="M591" s="3" t="s">
        <v>103</v>
      </c>
      <c r="N591" s="3" t="s">
        <v>205</v>
      </c>
      <c r="O591" s="3" t="s">
        <v>92</v>
      </c>
      <c r="P591" s="3" t="s">
        <v>206</v>
      </c>
      <c r="Q591" s="3" t="s">
        <v>92</v>
      </c>
      <c r="R591" s="3" t="s">
        <v>2431</v>
      </c>
      <c r="S591" s="3" t="s">
        <v>2431</v>
      </c>
      <c r="T591" s="3" t="s">
        <v>2431</v>
      </c>
      <c r="U591" s="3" t="s">
        <v>2431</v>
      </c>
      <c r="V591" s="3" t="s">
        <v>2431</v>
      </c>
      <c r="W591" s="3" t="s">
        <v>2431</v>
      </c>
      <c r="X591" s="3" t="s">
        <v>2431</v>
      </c>
      <c r="Y591" s="3" t="s">
        <v>2431</v>
      </c>
      <c r="Z591" s="3" t="s">
        <v>2431</v>
      </c>
      <c r="AA591" s="3" t="s">
        <v>2431</v>
      </c>
      <c r="AB591" s="3" t="s">
        <v>2431</v>
      </c>
      <c r="AC591" s="3" t="s">
        <v>2431</v>
      </c>
      <c r="AD591" s="3" t="s">
        <v>2431</v>
      </c>
      <c r="AE591" s="3" t="s">
        <v>95</v>
      </c>
      <c r="AF591" s="3" t="s">
        <v>82</v>
      </c>
      <c r="AG591" s="3" t="s">
        <v>96</v>
      </c>
    </row>
    <row r="592" spans="1:33" ht="45" customHeight="1" x14ac:dyDescent="0.25">
      <c r="A592" s="3" t="s">
        <v>2432</v>
      </c>
      <c r="B592" s="3" t="s">
        <v>80</v>
      </c>
      <c r="C592" s="3" t="s">
        <v>81</v>
      </c>
      <c r="D592" s="3" t="s">
        <v>82</v>
      </c>
      <c r="E592" s="3" t="s">
        <v>83</v>
      </c>
      <c r="F592" s="3" t="s">
        <v>162</v>
      </c>
      <c r="G592" s="3" t="s">
        <v>200</v>
      </c>
      <c r="H592" s="3" t="s">
        <v>200</v>
      </c>
      <c r="I592" s="3" t="s">
        <v>521</v>
      </c>
      <c r="J592" s="3" t="s">
        <v>2433</v>
      </c>
      <c r="K592" s="3" t="s">
        <v>1538</v>
      </c>
      <c r="L592" s="3" t="s">
        <v>888</v>
      </c>
      <c r="M592" s="3" t="s">
        <v>103</v>
      </c>
      <c r="N592" s="3" t="s">
        <v>205</v>
      </c>
      <c r="O592" s="3" t="s">
        <v>92</v>
      </c>
      <c r="P592" s="3" t="s">
        <v>206</v>
      </c>
      <c r="Q592" s="3" t="s">
        <v>92</v>
      </c>
      <c r="R592" s="3" t="s">
        <v>2434</v>
      </c>
      <c r="S592" s="3" t="s">
        <v>2434</v>
      </c>
      <c r="T592" s="3" t="s">
        <v>2434</v>
      </c>
      <c r="U592" s="3" t="s">
        <v>2434</v>
      </c>
      <c r="V592" s="3" t="s">
        <v>2434</v>
      </c>
      <c r="W592" s="3" t="s">
        <v>2434</v>
      </c>
      <c r="X592" s="3" t="s">
        <v>2434</v>
      </c>
      <c r="Y592" s="3" t="s">
        <v>2434</v>
      </c>
      <c r="Z592" s="3" t="s">
        <v>2434</v>
      </c>
      <c r="AA592" s="3" t="s">
        <v>2434</v>
      </c>
      <c r="AB592" s="3" t="s">
        <v>2434</v>
      </c>
      <c r="AC592" s="3" t="s">
        <v>2434</v>
      </c>
      <c r="AD592" s="3" t="s">
        <v>2434</v>
      </c>
      <c r="AE592" s="3" t="s">
        <v>95</v>
      </c>
      <c r="AF592" s="3" t="s">
        <v>82</v>
      </c>
      <c r="AG592" s="3" t="s">
        <v>96</v>
      </c>
    </row>
    <row r="593" spans="1:33" ht="45" customHeight="1" x14ac:dyDescent="0.25">
      <c r="A593" s="3" t="s">
        <v>2435</v>
      </c>
      <c r="B593" s="3" t="s">
        <v>80</v>
      </c>
      <c r="C593" s="3" t="s">
        <v>81</v>
      </c>
      <c r="D593" s="3" t="s">
        <v>82</v>
      </c>
      <c r="E593" s="3" t="s">
        <v>83</v>
      </c>
      <c r="F593" s="3" t="s">
        <v>162</v>
      </c>
      <c r="G593" s="3" t="s">
        <v>200</v>
      </c>
      <c r="H593" s="3" t="s">
        <v>200</v>
      </c>
      <c r="I593" s="3" t="s">
        <v>624</v>
      </c>
      <c r="J593" s="3" t="s">
        <v>2436</v>
      </c>
      <c r="K593" s="3" t="s">
        <v>627</v>
      </c>
      <c r="L593" s="3" t="s">
        <v>123</v>
      </c>
      <c r="M593" s="3" t="s">
        <v>103</v>
      </c>
      <c r="N593" s="3" t="s">
        <v>205</v>
      </c>
      <c r="O593" s="3" t="s">
        <v>92</v>
      </c>
      <c r="P593" s="3" t="s">
        <v>206</v>
      </c>
      <c r="Q593" s="3" t="s">
        <v>92</v>
      </c>
      <c r="R593" s="3" t="s">
        <v>2437</v>
      </c>
      <c r="S593" s="3" t="s">
        <v>2437</v>
      </c>
      <c r="T593" s="3" t="s">
        <v>2437</v>
      </c>
      <c r="U593" s="3" t="s">
        <v>2437</v>
      </c>
      <c r="V593" s="3" t="s">
        <v>2437</v>
      </c>
      <c r="W593" s="3" t="s">
        <v>2437</v>
      </c>
      <c r="X593" s="3" t="s">
        <v>2437</v>
      </c>
      <c r="Y593" s="3" t="s">
        <v>2437</v>
      </c>
      <c r="Z593" s="3" t="s">
        <v>2437</v>
      </c>
      <c r="AA593" s="3" t="s">
        <v>2437</v>
      </c>
      <c r="AB593" s="3" t="s">
        <v>2437</v>
      </c>
      <c r="AC593" s="3" t="s">
        <v>2437</v>
      </c>
      <c r="AD593" s="3" t="s">
        <v>2437</v>
      </c>
      <c r="AE593" s="3" t="s">
        <v>95</v>
      </c>
      <c r="AF593" s="3" t="s">
        <v>82</v>
      </c>
      <c r="AG593" s="3" t="s">
        <v>96</v>
      </c>
    </row>
    <row r="594" spans="1:33" ht="45" customHeight="1" x14ac:dyDescent="0.25">
      <c r="A594" s="3" t="s">
        <v>2438</v>
      </c>
      <c r="B594" s="3" t="s">
        <v>80</v>
      </c>
      <c r="C594" s="3" t="s">
        <v>81</v>
      </c>
      <c r="D594" s="3" t="s">
        <v>82</v>
      </c>
      <c r="E594" s="3" t="s">
        <v>83</v>
      </c>
      <c r="F594" s="3" t="s">
        <v>162</v>
      </c>
      <c r="G594" s="3" t="s">
        <v>200</v>
      </c>
      <c r="H594" s="3" t="s">
        <v>200</v>
      </c>
      <c r="I594" s="3" t="s">
        <v>179</v>
      </c>
      <c r="J594" s="3" t="s">
        <v>748</v>
      </c>
      <c r="K594" s="3" t="s">
        <v>775</v>
      </c>
      <c r="L594" s="3" t="s">
        <v>2439</v>
      </c>
      <c r="M594" s="3" t="s">
        <v>103</v>
      </c>
      <c r="N594" s="3" t="s">
        <v>205</v>
      </c>
      <c r="O594" s="3" t="s">
        <v>92</v>
      </c>
      <c r="P594" s="3" t="s">
        <v>206</v>
      </c>
      <c r="Q594" s="3" t="s">
        <v>92</v>
      </c>
      <c r="R594" s="3" t="s">
        <v>2440</v>
      </c>
      <c r="S594" s="3" t="s">
        <v>2440</v>
      </c>
      <c r="T594" s="3" t="s">
        <v>2440</v>
      </c>
      <c r="U594" s="3" t="s">
        <v>2440</v>
      </c>
      <c r="V594" s="3" t="s">
        <v>2440</v>
      </c>
      <c r="W594" s="3" t="s">
        <v>2440</v>
      </c>
      <c r="X594" s="3" t="s">
        <v>2440</v>
      </c>
      <c r="Y594" s="3" t="s">
        <v>2440</v>
      </c>
      <c r="Z594" s="3" t="s">
        <v>2440</v>
      </c>
      <c r="AA594" s="3" t="s">
        <v>2440</v>
      </c>
      <c r="AB594" s="3" t="s">
        <v>2440</v>
      </c>
      <c r="AC594" s="3" t="s">
        <v>2440</v>
      </c>
      <c r="AD594" s="3" t="s">
        <v>2440</v>
      </c>
      <c r="AE594" s="3" t="s">
        <v>95</v>
      </c>
      <c r="AF594" s="3" t="s">
        <v>82</v>
      </c>
      <c r="AG594" s="3" t="s">
        <v>96</v>
      </c>
    </row>
    <row r="595" spans="1:33" ht="45" customHeight="1" x14ac:dyDescent="0.25">
      <c r="A595" s="3" t="s">
        <v>2441</v>
      </c>
      <c r="B595" s="3" t="s">
        <v>80</v>
      </c>
      <c r="C595" s="3" t="s">
        <v>81</v>
      </c>
      <c r="D595" s="3" t="s">
        <v>82</v>
      </c>
      <c r="E595" s="3" t="s">
        <v>83</v>
      </c>
      <c r="F595" s="3" t="s">
        <v>162</v>
      </c>
      <c r="G595" s="3" t="s">
        <v>200</v>
      </c>
      <c r="H595" s="3" t="s">
        <v>200</v>
      </c>
      <c r="I595" s="3" t="s">
        <v>381</v>
      </c>
      <c r="J595" s="3" t="s">
        <v>2442</v>
      </c>
      <c r="K595" s="3" t="s">
        <v>1502</v>
      </c>
      <c r="L595" s="3" t="s">
        <v>123</v>
      </c>
      <c r="M595" s="3" t="s">
        <v>90</v>
      </c>
      <c r="N595" s="3" t="s">
        <v>205</v>
      </c>
      <c r="O595" s="3" t="s">
        <v>92</v>
      </c>
      <c r="P595" s="3" t="s">
        <v>206</v>
      </c>
      <c r="Q595" s="3" t="s">
        <v>92</v>
      </c>
      <c r="R595" s="3" t="s">
        <v>2443</v>
      </c>
      <c r="S595" s="3" t="s">
        <v>2443</v>
      </c>
      <c r="T595" s="3" t="s">
        <v>2443</v>
      </c>
      <c r="U595" s="3" t="s">
        <v>2443</v>
      </c>
      <c r="V595" s="3" t="s">
        <v>2443</v>
      </c>
      <c r="W595" s="3" t="s">
        <v>2443</v>
      </c>
      <c r="X595" s="3" t="s">
        <v>2443</v>
      </c>
      <c r="Y595" s="3" t="s">
        <v>2443</v>
      </c>
      <c r="Z595" s="3" t="s">
        <v>2443</v>
      </c>
      <c r="AA595" s="3" t="s">
        <v>2443</v>
      </c>
      <c r="AB595" s="3" t="s">
        <v>2443</v>
      </c>
      <c r="AC595" s="3" t="s">
        <v>2443</v>
      </c>
      <c r="AD595" s="3" t="s">
        <v>2443</v>
      </c>
      <c r="AE595" s="3" t="s">
        <v>95</v>
      </c>
      <c r="AF595" s="3" t="s">
        <v>82</v>
      </c>
      <c r="AG595" s="3" t="s">
        <v>96</v>
      </c>
    </row>
    <row r="596" spans="1:33" ht="45" customHeight="1" x14ac:dyDescent="0.25">
      <c r="A596" s="3" t="s">
        <v>2444</v>
      </c>
      <c r="B596" s="3" t="s">
        <v>80</v>
      </c>
      <c r="C596" s="3" t="s">
        <v>81</v>
      </c>
      <c r="D596" s="3" t="s">
        <v>82</v>
      </c>
      <c r="E596" s="3" t="s">
        <v>83</v>
      </c>
      <c r="F596" s="3" t="s">
        <v>2203</v>
      </c>
      <c r="G596" s="3" t="s">
        <v>2204</v>
      </c>
      <c r="H596" s="3" t="s">
        <v>2204</v>
      </c>
      <c r="I596" s="3" t="s">
        <v>237</v>
      </c>
      <c r="J596" s="3" t="s">
        <v>377</v>
      </c>
      <c r="K596" s="3" t="s">
        <v>2445</v>
      </c>
      <c r="L596" s="3" t="s">
        <v>89</v>
      </c>
      <c r="M596" s="3" t="s">
        <v>103</v>
      </c>
      <c r="N596" s="3" t="s">
        <v>2206</v>
      </c>
      <c r="O596" s="3" t="s">
        <v>92</v>
      </c>
      <c r="P596" s="3" t="s">
        <v>2207</v>
      </c>
      <c r="Q596" s="3" t="s">
        <v>92</v>
      </c>
      <c r="R596" s="3" t="s">
        <v>2446</v>
      </c>
      <c r="S596" s="3" t="s">
        <v>2446</v>
      </c>
      <c r="T596" s="3" t="s">
        <v>2446</v>
      </c>
      <c r="U596" s="3" t="s">
        <v>2446</v>
      </c>
      <c r="V596" s="3" t="s">
        <v>2446</v>
      </c>
      <c r="W596" s="3" t="s">
        <v>2446</v>
      </c>
      <c r="X596" s="3" t="s">
        <v>2446</v>
      </c>
      <c r="Y596" s="3" t="s">
        <v>2446</v>
      </c>
      <c r="Z596" s="3" t="s">
        <v>2446</v>
      </c>
      <c r="AA596" s="3" t="s">
        <v>2446</v>
      </c>
      <c r="AB596" s="3" t="s">
        <v>2446</v>
      </c>
      <c r="AC596" s="3" t="s">
        <v>2446</v>
      </c>
      <c r="AD596" s="3" t="s">
        <v>2446</v>
      </c>
      <c r="AE596" s="3" t="s">
        <v>95</v>
      </c>
      <c r="AF596" s="3" t="s">
        <v>82</v>
      </c>
      <c r="AG596" s="3" t="s">
        <v>96</v>
      </c>
    </row>
    <row r="597" spans="1:33" ht="45" customHeight="1" x14ac:dyDescent="0.25">
      <c r="A597" s="3" t="s">
        <v>2447</v>
      </c>
      <c r="B597" s="3" t="s">
        <v>80</v>
      </c>
      <c r="C597" s="3" t="s">
        <v>81</v>
      </c>
      <c r="D597" s="3" t="s">
        <v>82</v>
      </c>
      <c r="E597" s="3" t="s">
        <v>83</v>
      </c>
      <c r="F597" s="3" t="s">
        <v>228</v>
      </c>
      <c r="G597" s="3" t="s">
        <v>229</v>
      </c>
      <c r="H597" s="3" t="s">
        <v>229</v>
      </c>
      <c r="I597" s="3" t="s">
        <v>196</v>
      </c>
      <c r="J597" s="3" t="s">
        <v>1375</v>
      </c>
      <c r="K597" s="3" t="s">
        <v>2448</v>
      </c>
      <c r="L597" s="3" t="s">
        <v>189</v>
      </c>
      <c r="M597" s="3" t="s">
        <v>90</v>
      </c>
      <c r="N597" s="3" t="s">
        <v>233</v>
      </c>
      <c r="O597" s="3" t="s">
        <v>92</v>
      </c>
      <c r="P597" s="3" t="s">
        <v>234</v>
      </c>
      <c r="Q597" s="3" t="s">
        <v>92</v>
      </c>
      <c r="R597" s="3" t="s">
        <v>2449</v>
      </c>
      <c r="S597" s="3" t="s">
        <v>2449</v>
      </c>
      <c r="T597" s="3" t="s">
        <v>2449</v>
      </c>
      <c r="U597" s="3" t="s">
        <v>2449</v>
      </c>
      <c r="V597" s="3" t="s">
        <v>2449</v>
      </c>
      <c r="W597" s="3" t="s">
        <v>2449</v>
      </c>
      <c r="X597" s="3" t="s">
        <v>2449</v>
      </c>
      <c r="Y597" s="3" t="s">
        <v>2449</v>
      </c>
      <c r="Z597" s="3" t="s">
        <v>2449</v>
      </c>
      <c r="AA597" s="3" t="s">
        <v>2449</v>
      </c>
      <c r="AB597" s="3" t="s">
        <v>2449</v>
      </c>
      <c r="AC597" s="3" t="s">
        <v>2449</v>
      </c>
      <c r="AD597" s="3" t="s">
        <v>2449</v>
      </c>
      <c r="AE597" s="3" t="s">
        <v>95</v>
      </c>
      <c r="AF597" s="3" t="s">
        <v>82</v>
      </c>
      <c r="AG597" s="3" t="s">
        <v>96</v>
      </c>
    </row>
    <row r="598" spans="1:33" ht="45" customHeight="1" x14ac:dyDescent="0.25">
      <c r="A598" s="3" t="s">
        <v>2450</v>
      </c>
      <c r="B598" s="3" t="s">
        <v>80</v>
      </c>
      <c r="C598" s="3" t="s">
        <v>81</v>
      </c>
      <c r="D598" s="3" t="s">
        <v>82</v>
      </c>
      <c r="E598" s="3" t="s">
        <v>83</v>
      </c>
      <c r="F598" s="3" t="s">
        <v>228</v>
      </c>
      <c r="G598" s="3" t="s">
        <v>229</v>
      </c>
      <c r="H598" s="3" t="s">
        <v>229</v>
      </c>
      <c r="I598" s="3" t="s">
        <v>196</v>
      </c>
      <c r="J598" s="3" t="s">
        <v>390</v>
      </c>
      <c r="K598" s="3" t="s">
        <v>2451</v>
      </c>
      <c r="L598" s="3" t="s">
        <v>2452</v>
      </c>
      <c r="M598" s="3" t="s">
        <v>90</v>
      </c>
      <c r="N598" s="3" t="s">
        <v>233</v>
      </c>
      <c r="O598" s="3" t="s">
        <v>92</v>
      </c>
      <c r="P598" s="3" t="s">
        <v>234</v>
      </c>
      <c r="Q598" s="3" t="s">
        <v>92</v>
      </c>
      <c r="R598" s="3" t="s">
        <v>2453</v>
      </c>
      <c r="S598" s="3" t="s">
        <v>2453</v>
      </c>
      <c r="T598" s="3" t="s">
        <v>2453</v>
      </c>
      <c r="U598" s="3" t="s">
        <v>2453</v>
      </c>
      <c r="V598" s="3" t="s">
        <v>2453</v>
      </c>
      <c r="W598" s="3" t="s">
        <v>2453</v>
      </c>
      <c r="X598" s="3" t="s">
        <v>2453</v>
      </c>
      <c r="Y598" s="3" t="s">
        <v>2453</v>
      </c>
      <c r="Z598" s="3" t="s">
        <v>2453</v>
      </c>
      <c r="AA598" s="3" t="s">
        <v>2453</v>
      </c>
      <c r="AB598" s="3" t="s">
        <v>2453</v>
      </c>
      <c r="AC598" s="3" t="s">
        <v>2453</v>
      </c>
      <c r="AD598" s="3" t="s">
        <v>2453</v>
      </c>
      <c r="AE598" s="3" t="s">
        <v>95</v>
      </c>
      <c r="AF598" s="3" t="s">
        <v>82</v>
      </c>
      <c r="AG598" s="3" t="s">
        <v>96</v>
      </c>
    </row>
    <row r="599" spans="1:33" ht="45" customHeight="1" x14ac:dyDescent="0.25">
      <c r="A599" s="3" t="s">
        <v>2454</v>
      </c>
      <c r="B599" s="3" t="s">
        <v>80</v>
      </c>
      <c r="C599" s="3" t="s">
        <v>81</v>
      </c>
      <c r="D599" s="3" t="s">
        <v>82</v>
      </c>
      <c r="E599" s="3" t="s">
        <v>83</v>
      </c>
      <c r="F599" s="3" t="s">
        <v>228</v>
      </c>
      <c r="G599" s="3" t="s">
        <v>229</v>
      </c>
      <c r="H599" s="3" t="s">
        <v>229</v>
      </c>
      <c r="I599" s="3" t="s">
        <v>485</v>
      </c>
      <c r="J599" s="3" t="s">
        <v>2455</v>
      </c>
      <c r="K599" s="3" t="s">
        <v>2456</v>
      </c>
      <c r="L599" s="3" t="s">
        <v>1027</v>
      </c>
      <c r="M599" s="3" t="s">
        <v>103</v>
      </c>
      <c r="N599" s="3" t="s">
        <v>233</v>
      </c>
      <c r="O599" s="3" t="s">
        <v>92</v>
      </c>
      <c r="P599" s="3" t="s">
        <v>234</v>
      </c>
      <c r="Q599" s="3" t="s">
        <v>92</v>
      </c>
      <c r="R599" s="3" t="s">
        <v>2457</v>
      </c>
      <c r="S599" s="3" t="s">
        <v>2457</v>
      </c>
      <c r="T599" s="3" t="s">
        <v>2457</v>
      </c>
      <c r="U599" s="3" t="s">
        <v>2457</v>
      </c>
      <c r="V599" s="3" t="s">
        <v>2457</v>
      </c>
      <c r="W599" s="3" t="s">
        <v>2457</v>
      </c>
      <c r="X599" s="3" t="s">
        <v>2457</v>
      </c>
      <c r="Y599" s="3" t="s">
        <v>2457</v>
      </c>
      <c r="Z599" s="3" t="s">
        <v>2457</v>
      </c>
      <c r="AA599" s="3" t="s">
        <v>2457</v>
      </c>
      <c r="AB599" s="3" t="s">
        <v>2457</v>
      </c>
      <c r="AC599" s="3" t="s">
        <v>2457</v>
      </c>
      <c r="AD599" s="3" t="s">
        <v>2457</v>
      </c>
      <c r="AE599" s="3" t="s">
        <v>95</v>
      </c>
      <c r="AF599" s="3" t="s">
        <v>82</v>
      </c>
      <c r="AG599" s="3" t="s">
        <v>96</v>
      </c>
    </row>
    <row r="600" spans="1:33" ht="45" customHeight="1" x14ac:dyDescent="0.25">
      <c r="A600" s="3" t="s">
        <v>2458</v>
      </c>
      <c r="B600" s="3" t="s">
        <v>80</v>
      </c>
      <c r="C600" s="3" t="s">
        <v>81</v>
      </c>
      <c r="D600" s="3" t="s">
        <v>82</v>
      </c>
      <c r="E600" s="3" t="s">
        <v>83</v>
      </c>
      <c r="F600" s="3" t="s">
        <v>228</v>
      </c>
      <c r="G600" s="3" t="s">
        <v>229</v>
      </c>
      <c r="H600" s="3" t="s">
        <v>229</v>
      </c>
      <c r="I600" s="3" t="s">
        <v>309</v>
      </c>
      <c r="J600" s="3" t="s">
        <v>779</v>
      </c>
      <c r="K600" s="3" t="s">
        <v>889</v>
      </c>
      <c r="L600" s="3" t="s">
        <v>2459</v>
      </c>
      <c r="M600" s="3" t="s">
        <v>103</v>
      </c>
      <c r="N600" s="3" t="s">
        <v>233</v>
      </c>
      <c r="O600" s="3" t="s">
        <v>92</v>
      </c>
      <c r="P600" s="3" t="s">
        <v>234</v>
      </c>
      <c r="Q600" s="3" t="s">
        <v>92</v>
      </c>
      <c r="R600" s="3" t="s">
        <v>2460</v>
      </c>
      <c r="S600" s="3" t="s">
        <v>2460</v>
      </c>
      <c r="T600" s="3" t="s">
        <v>2460</v>
      </c>
      <c r="U600" s="3" t="s">
        <v>2460</v>
      </c>
      <c r="V600" s="3" t="s">
        <v>2460</v>
      </c>
      <c r="W600" s="3" t="s">
        <v>2460</v>
      </c>
      <c r="X600" s="3" t="s">
        <v>2460</v>
      </c>
      <c r="Y600" s="3" t="s">
        <v>2460</v>
      </c>
      <c r="Z600" s="3" t="s">
        <v>2460</v>
      </c>
      <c r="AA600" s="3" t="s">
        <v>2460</v>
      </c>
      <c r="AB600" s="3" t="s">
        <v>2460</v>
      </c>
      <c r="AC600" s="3" t="s">
        <v>2460</v>
      </c>
      <c r="AD600" s="3" t="s">
        <v>2460</v>
      </c>
      <c r="AE600" s="3" t="s">
        <v>95</v>
      </c>
      <c r="AF600" s="3" t="s">
        <v>82</v>
      </c>
      <c r="AG600" s="3" t="s">
        <v>96</v>
      </c>
    </row>
    <row r="601" spans="1:33" ht="45" customHeight="1" x14ac:dyDescent="0.25">
      <c r="A601" s="3" t="s">
        <v>2461</v>
      </c>
      <c r="B601" s="3" t="s">
        <v>80</v>
      </c>
      <c r="C601" s="3" t="s">
        <v>81</v>
      </c>
      <c r="D601" s="3" t="s">
        <v>82</v>
      </c>
      <c r="E601" s="3" t="s">
        <v>83</v>
      </c>
      <c r="F601" s="3" t="s">
        <v>1396</v>
      </c>
      <c r="G601" s="3" t="s">
        <v>1397</v>
      </c>
      <c r="H601" s="3" t="s">
        <v>1397</v>
      </c>
      <c r="I601" s="3" t="s">
        <v>220</v>
      </c>
      <c r="J601" s="3" t="s">
        <v>1960</v>
      </c>
      <c r="K601" s="3" t="s">
        <v>902</v>
      </c>
      <c r="L601" s="3" t="s">
        <v>2462</v>
      </c>
      <c r="M601" s="3" t="s">
        <v>103</v>
      </c>
      <c r="N601" s="3" t="s">
        <v>1400</v>
      </c>
      <c r="O601" s="3" t="s">
        <v>92</v>
      </c>
      <c r="P601" s="3" t="s">
        <v>1401</v>
      </c>
      <c r="Q601" s="3" t="s">
        <v>92</v>
      </c>
      <c r="R601" s="3" t="s">
        <v>2463</v>
      </c>
      <c r="S601" s="3" t="s">
        <v>2463</v>
      </c>
      <c r="T601" s="3" t="s">
        <v>2463</v>
      </c>
      <c r="U601" s="3" t="s">
        <v>2463</v>
      </c>
      <c r="V601" s="3" t="s">
        <v>2463</v>
      </c>
      <c r="W601" s="3" t="s">
        <v>2463</v>
      </c>
      <c r="X601" s="3" t="s">
        <v>2463</v>
      </c>
      <c r="Y601" s="3" t="s">
        <v>2463</v>
      </c>
      <c r="Z601" s="3" t="s">
        <v>2463</v>
      </c>
      <c r="AA601" s="3" t="s">
        <v>2463</v>
      </c>
      <c r="AB601" s="3" t="s">
        <v>2463</v>
      </c>
      <c r="AC601" s="3" t="s">
        <v>2463</v>
      </c>
      <c r="AD601" s="3" t="s">
        <v>2463</v>
      </c>
      <c r="AE601" s="3" t="s">
        <v>95</v>
      </c>
      <c r="AF601" s="3" t="s">
        <v>82</v>
      </c>
      <c r="AG601" s="3" t="s">
        <v>96</v>
      </c>
    </row>
    <row r="602" spans="1:33" ht="45" customHeight="1" x14ac:dyDescent="0.25">
      <c r="A602" s="3" t="s">
        <v>2464</v>
      </c>
      <c r="B602" s="3" t="s">
        <v>80</v>
      </c>
      <c r="C602" s="3" t="s">
        <v>81</v>
      </c>
      <c r="D602" s="3" t="s">
        <v>82</v>
      </c>
      <c r="E602" s="3" t="s">
        <v>83</v>
      </c>
      <c r="F602" s="3" t="s">
        <v>1396</v>
      </c>
      <c r="G602" s="3" t="s">
        <v>1397</v>
      </c>
      <c r="H602" s="3" t="s">
        <v>1397</v>
      </c>
      <c r="I602" s="3" t="s">
        <v>511</v>
      </c>
      <c r="J602" s="3" t="s">
        <v>377</v>
      </c>
      <c r="K602" s="3" t="s">
        <v>122</v>
      </c>
      <c r="L602" s="3" t="s">
        <v>391</v>
      </c>
      <c r="M602" s="3" t="s">
        <v>103</v>
      </c>
      <c r="N602" s="3" t="s">
        <v>1400</v>
      </c>
      <c r="O602" s="3" t="s">
        <v>92</v>
      </c>
      <c r="P602" s="3" t="s">
        <v>1401</v>
      </c>
      <c r="Q602" s="3" t="s">
        <v>92</v>
      </c>
      <c r="R602" s="3" t="s">
        <v>2465</v>
      </c>
      <c r="S602" s="3" t="s">
        <v>2465</v>
      </c>
      <c r="T602" s="3" t="s">
        <v>2465</v>
      </c>
      <c r="U602" s="3" t="s">
        <v>2465</v>
      </c>
      <c r="V602" s="3" t="s">
        <v>2465</v>
      </c>
      <c r="W602" s="3" t="s">
        <v>2465</v>
      </c>
      <c r="X602" s="3" t="s">
        <v>2465</v>
      </c>
      <c r="Y602" s="3" t="s">
        <v>2465</v>
      </c>
      <c r="Z602" s="3" t="s">
        <v>2465</v>
      </c>
      <c r="AA602" s="3" t="s">
        <v>2465</v>
      </c>
      <c r="AB602" s="3" t="s">
        <v>2465</v>
      </c>
      <c r="AC602" s="3" t="s">
        <v>2465</v>
      </c>
      <c r="AD602" s="3" t="s">
        <v>2465</v>
      </c>
      <c r="AE602" s="3" t="s">
        <v>95</v>
      </c>
      <c r="AF602" s="3" t="s">
        <v>82</v>
      </c>
      <c r="AG602" s="3" t="s">
        <v>96</v>
      </c>
    </row>
    <row r="603" spans="1:33" ht="45" customHeight="1" x14ac:dyDescent="0.25">
      <c r="A603" s="3" t="s">
        <v>2466</v>
      </c>
      <c r="B603" s="3" t="s">
        <v>80</v>
      </c>
      <c r="C603" s="3" t="s">
        <v>81</v>
      </c>
      <c r="D603" s="3" t="s">
        <v>82</v>
      </c>
      <c r="E603" s="3" t="s">
        <v>83</v>
      </c>
      <c r="F603" s="3" t="s">
        <v>1396</v>
      </c>
      <c r="G603" s="3" t="s">
        <v>1397</v>
      </c>
      <c r="H603" s="3" t="s">
        <v>1397</v>
      </c>
      <c r="I603" s="3" t="s">
        <v>309</v>
      </c>
      <c r="J603" s="3" t="s">
        <v>2467</v>
      </c>
      <c r="K603" s="3" t="s">
        <v>1341</v>
      </c>
      <c r="L603" s="3" t="s">
        <v>391</v>
      </c>
      <c r="M603" s="3" t="s">
        <v>90</v>
      </c>
      <c r="N603" s="3" t="s">
        <v>1400</v>
      </c>
      <c r="O603" s="3" t="s">
        <v>92</v>
      </c>
      <c r="P603" s="3" t="s">
        <v>1401</v>
      </c>
      <c r="Q603" s="3" t="s">
        <v>92</v>
      </c>
      <c r="R603" s="3" t="s">
        <v>2468</v>
      </c>
      <c r="S603" s="3" t="s">
        <v>2468</v>
      </c>
      <c r="T603" s="3" t="s">
        <v>2468</v>
      </c>
      <c r="U603" s="3" t="s">
        <v>2468</v>
      </c>
      <c r="V603" s="3" t="s">
        <v>2468</v>
      </c>
      <c r="W603" s="3" t="s">
        <v>2468</v>
      </c>
      <c r="X603" s="3" t="s">
        <v>2468</v>
      </c>
      <c r="Y603" s="3" t="s">
        <v>2468</v>
      </c>
      <c r="Z603" s="3" t="s">
        <v>2468</v>
      </c>
      <c r="AA603" s="3" t="s">
        <v>2468</v>
      </c>
      <c r="AB603" s="3" t="s">
        <v>2468</v>
      </c>
      <c r="AC603" s="3" t="s">
        <v>2468</v>
      </c>
      <c r="AD603" s="3" t="s">
        <v>2468</v>
      </c>
      <c r="AE603" s="3" t="s">
        <v>95</v>
      </c>
      <c r="AF603" s="3" t="s">
        <v>82</v>
      </c>
      <c r="AG603" s="3" t="s">
        <v>96</v>
      </c>
    </row>
    <row r="604" spans="1:33" ht="45" customHeight="1" x14ac:dyDescent="0.25">
      <c r="A604" s="3" t="s">
        <v>2469</v>
      </c>
      <c r="B604" s="3" t="s">
        <v>80</v>
      </c>
      <c r="C604" s="3" t="s">
        <v>81</v>
      </c>
      <c r="D604" s="3" t="s">
        <v>82</v>
      </c>
      <c r="E604" s="3" t="s">
        <v>83</v>
      </c>
      <c r="F604" s="3" t="s">
        <v>256</v>
      </c>
      <c r="G604" s="3" t="s">
        <v>257</v>
      </c>
      <c r="H604" s="3" t="s">
        <v>257</v>
      </c>
      <c r="I604" s="3" t="s">
        <v>99</v>
      </c>
      <c r="J604" s="3" t="s">
        <v>2470</v>
      </c>
      <c r="K604" s="3" t="s">
        <v>2471</v>
      </c>
      <c r="L604" s="3" t="s">
        <v>1088</v>
      </c>
      <c r="M604" s="3" t="s">
        <v>90</v>
      </c>
      <c r="N604" s="3" t="s">
        <v>262</v>
      </c>
      <c r="O604" s="3" t="s">
        <v>92</v>
      </c>
      <c r="P604" s="3" t="s">
        <v>263</v>
      </c>
      <c r="Q604" s="3" t="s">
        <v>92</v>
      </c>
      <c r="R604" s="3" t="s">
        <v>2472</v>
      </c>
      <c r="S604" s="3" t="s">
        <v>2472</v>
      </c>
      <c r="T604" s="3" t="s">
        <v>2472</v>
      </c>
      <c r="U604" s="3" t="s">
        <v>2472</v>
      </c>
      <c r="V604" s="3" t="s">
        <v>2472</v>
      </c>
      <c r="W604" s="3" t="s">
        <v>2472</v>
      </c>
      <c r="X604" s="3" t="s">
        <v>2472</v>
      </c>
      <c r="Y604" s="3" t="s">
        <v>2472</v>
      </c>
      <c r="Z604" s="3" t="s">
        <v>2472</v>
      </c>
      <c r="AA604" s="3" t="s">
        <v>2472</v>
      </c>
      <c r="AB604" s="3" t="s">
        <v>2472</v>
      </c>
      <c r="AC604" s="3" t="s">
        <v>2472</v>
      </c>
      <c r="AD604" s="3" t="s">
        <v>2472</v>
      </c>
      <c r="AE604" s="3" t="s">
        <v>95</v>
      </c>
      <c r="AF604" s="3" t="s">
        <v>82</v>
      </c>
      <c r="AG604" s="3" t="s">
        <v>96</v>
      </c>
    </row>
    <row r="605" spans="1:33" ht="45" customHeight="1" x14ac:dyDescent="0.25">
      <c r="A605" s="3" t="s">
        <v>2473</v>
      </c>
      <c r="B605" s="3" t="s">
        <v>80</v>
      </c>
      <c r="C605" s="3" t="s">
        <v>81</v>
      </c>
      <c r="D605" s="3" t="s">
        <v>82</v>
      </c>
      <c r="E605" s="3" t="s">
        <v>83</v>
      </c>
      <c r="F605" s="3" t="s">
        <v>256</v>
      </c>
      <c r="G605" s="3" t="s">
        <v>257</v>
      </c>
      <c r="H605" s="3" t="s">
        <v>257</v>
      </c>
      <c r="I605" s="3" t="s">
        <v>333</v>
      </c>
      <c r="J605" s="3" t="s">
        <v>2474</v>
      </c>
      <c r="K605" s="3" t="s">
        <v>212</v>
      </c>
      <c r="L605" s="3" t="s">
        <v>487</v>
      </c>
      <c r="M605" s="3" t="s">
        <v>103</v>
      </c>
      <c r="N605" s="3" t="s">
        <v>262</v>
      </c>
      <c r="O605" s="3" t="s">
        <v>92</v>
      </c>
      <c r="P605" s="3" t="s">
        <v>263</v>
      </c>
      <c r="Q605" s="3" t="s">
        <v>92</v>
      </c>
      <c r="R605" s="3" t="s">
        <v>2475</v>
      </c>
      <c r="S605" s="3" t="s">
        <v>2475</v>
      </c>
      <c r="T605" s="3" t="s">
        <v>2475</v>
      </c>
      <c r="U605" s="3" t="s">
        <v>2475</v>
      </c>
      <c r="V605" s="3" t="s">
        <v>2475</v>
      </c>
      <c r="W605" s="3" t="s">
        <v>2475</v>
      </c>
      <c r="X605" s="3" t="s">
        <v>2475</v>
      </c>
      <c r="Y605" s="3" t="s">
        <v>2475</v>
      </c>
      <c r="Z605" s="3" t="s">
        <v>2475</v>
      </c>
      <c r="AA605" s="3" t="s">
        <v>2475</v>
      </c>
      <c r="AB605" s="3" t="s">
        <v>2475</v>
      </c>
      <c r="AC605" s="3" t="s">
        <v>2475</v>
      </c>
      <c r="AD605" s="3" t="s">
        <v>2475</v>
      </c>
      <c r="AE605" s="3" t="s">
        <v>95</v>
      </c>
      <c r="AF605" s="3" t="s">
        <v>82</v>
      </c>
      <c r="AG605" s="3" t="s">
        <v>96</v>
      </c>
    </row>
    <row r="606" spans="1:33" ht="45" customHeight="1" x14ac:dyDescent="0.25">
      <c r="A606" s="3" t="s">
        <v>2476</v>
      </c>
      <c r="B606" s="3" t="s">
        <v>80</v>
      </c>
      <c r="C606" s="3" t="s">
        <v>81</v>
      </c>
      <c r="D606" s="3" t="s">
        <v>82</v>
      </c>
      <c r="E606" s="3" t="s">
        <v>83</v>
      </c>
      <c r="F606" s="3" t="s">
        <v>289</v>
      </c>
      <c r="G606" s="3" t="s">
        <v>290</v>
      </c>
      <c r="H606" s="3" t="s">
        <v>290</v>
      </c>
      <c r="I606" s="3" t="s">
        <v>353</v>
      </c>
      <c r="J606" s="3" t="s">
        <v>312</v>
      </c>
      <c r="K606" s="3" t="s">
        <v>89</v>
      </c>
      <c r="L606" s="3" t="s">
        <v>116</v>
      </c>
      <c r="M606" s="3" t="s">
        <v>90</v>
      </c>
      <c r="N606" s="3" t="s">
        <v>295</v>
      </c>
      <c r="O606" s="3" t="s">
        <v>92</v>
      </c>
      <c r="P606" s="3" t="s">
        <v>296</v>
      </c>
      <c r="Q606" s="3" t="s">
        <v>92</v>
      </c>
      <c r="R606" s="3" t="s">
        <v>2477</v>
      </c>
      <c r="S606" s="3" t="s">
        <v>2477</v>
      </c>
      <c r="T606" s="3" t="s">
        <v>2477</v>
      </c>
      <c r="U606" s="3" t="s">
        <v>2477</v>
      </c>
      <c r="V606" s="3" t="s">
        <v>2477</v>
      </c>
      <c r="W606" s="3" t="s">
        <v>2477</v>
      </c>
      <c r="X606" s="3" t="s">
        <v>2477</v>
      </c>
      <c r="Y606" s="3" t="s">
        <v>2477</v>
      </c>
      <c r="Z606" s="3" t="s">
        <v>2477</v>
      </c>
      <c r="AA606" s="3" t="s">
        <v>2477</v>
      </c>
      <c r="AB606" s="3" t="s">
        <v>2477</v>
      </c>
      <c r="AC606" s="3" t="s">
        <v>2477</v>
      </c>
      <c r="AD606" s="3" t="s">
        <v>2477</v>
      </c>
      <c r="AE606" s="3" t="s">
        <v>95</v>
      </c>
      <c r="AF606" s="3" t="s">
        <v>82</v>
      </c>
      <c r="AG606" s="3" t="s">
        <v>96</v>
      </c>
    </row>
    <row r="607" spans="1:33" ht="45" customHeight="1" x14ac:dyDescent="0.25">
      <c r="A607" s="3" t="s">
        <v>2478</v>
      </c>
      <c r="B607" s="3" t="s">
        <v>80</v>
      </c>
      <c r="C607" s="3" t="s">
        <v>81</v>
      </c>
      <c r="D607" s="3" t="s">
        <v>82</v>
      </c>
      <c r="E607" s="3" t="s">
        <v>83</v>
      </c>
      <c r="F607" s="3" t="s">
        <v>289</v>
      </c>
      <c r="G607" s="3" t="s">
        <v>290</v>
      </c>
      <c r="H607" s="3" t="s">
        <v>290</v>
      </c>
      <c r="I607" s="3" t="s">
        <v>756</v>
      </c>
      <c r="J607" s="3" t="s">
        <v>2479</v>
      </c>
      <c r="K607" s="3" t="s">
        <v>391</v>
      </c>
      <c r="L607" s="3" t="s">
        <v>123</v>
      </c>
      <c r="M607" s="3" t="s">
        <v>103</v>
      </c>
      <c r="N607" s="3" t="s">
        <v>295</v>
      </c>
      <c r="O607" s="3" t="s">
        <v>92</v>
      </c>
      <c r="P607" s="3" t="s">
        <v>296</v>
      </c>
      <c r="Q607" s="3" t="s">
        <v>92</v>
      </c>
      <c r="R607" s="3" t="s">
        <v>2480</v>
      </c>
      <c r="S607" s="3" t="s">
        <v>2480</v>
      </c>
      <c r="T607" s="3" t="s">
        <v>2480</v>
      </c>
      <c r="U607" s="3" t="s">
        <v>2480</v>
      </c>
      <c r="V607" s="3" t="s">
        <v>2480</v>
      </c>
      <c r="W607" s="3" t="s">
        <v>2480</v>
      </c>
      <c r="X607" s="3" t="s">
        <v>2480</v>
      </c>
      <c r="Y607" s="3" t="s">
        <v>2480</v>
      </c>
      <c r="Z607" s="3" t="s">
        <v>2480</v>
      </c>
      <c r="AA607" s="3" t="s">
        <v>2480</v>
      </c>
      <c r="AB607" s="3" t="s">
        <v>2480</v>
      </c>
      <c r="AC607" s="3" t="s">
        <v>2480</v>
      </c>
      <c r="AD607" s="3" t="s">
        <v>2480</v>
      </c>
      <c r="AE607" s="3" t="s">
        <v>95</v>
      </c>
      <c r="AF607" s="3" t="s">
        <v>82</v>
      </c>
      <c r="AG607" s="3" t="s">
        <v>96</v>
      </c>
    </row>
    <row r="608" spans="1:33" ht="45" customHeight="1" x14ac:dyDescent="0.25">
      <c r="A608" s="3" t="s">
        <v>2481</v>
      </c>
      <c r="B608" s="3" t="s">
        <v>80</v>
      </c>
      <c r="C608" s="3" t="s">
        <v>81</v>
      </c>
      <c r="D608" s="3" t="s">
        <v>82</v>
      </c>
      <c r="E608" s="3" t="s">
        <v>83</v>
      </c>
      <c r="F608" s="3" t="s">
        <v>289</v>
      </c>
      <c r="G608" s="3" t="s">
        <v>290</v>
      </c>
      <c r="H608" s="3" t="s">
        <v>290</v>
      </c>
      <c r="I608" s="3" t="s">
        <v>333</v>
      </c>
      <c r="J608" s="3" t="s">
        <v>415</v>
      </c>
      <c r="K608" s="3" t="s">
        <v>391</v>
      </c>
      <c r="L608" s="3" t="s">
        <v>635</v>
      </c>
      <c r="M608" s="3" t="s">
        <v>103</v>
      </c>
      <c r="N608" s="3" t="s">
        <v>295</v>
      </c>
      <c r="O608" s="3" t="s">
        <v>92</v>
      </c>
      <c r="P608" s="3" t="s">
        <v>296</v>
      </c>
      <c r="Q608" s="3" t="s">
        <v>92</v>
      </c>
      <c r="R608" s="3" t="s">
        <v>2482</v>
      </c>
      <c r="S608" s="3" t="s">
        <v>2482</v>
      </c>
      <c r="T608" s="3" t="s">
        <v>2482</v>
      </c>
      <c r="U608" s="3" t="s">
        <v>2482</v>
      </c>
      <c r="V608" s="3" t="s">
        <v>2482</v>
      </c>
      <c r="W608" s="3" t="s">
        <v>2482</v>
      </c>
      <c r="X608" s="3" t="s">
        <v>2482</v>
      </c>
      <c r="Y608" s="3" t="s">
        <v>2482</v>
      </c>
      <c r="Z608" s="3" t="s">
        <v>2482</v>
      </c>
      <c r="AA608" s="3" t="s">
        <v>2482</v>
      </c>
      <c r="AB608" s="3" t="s">
        <v>2482</v>
      </c>
      <c r="AC608" s="3" t="s">
        <v>2482</v>
      </c>
      <c r="AD608" s="3" t="s">
        <v>2482</v>
      </c>
      <c r="AE608" s="3" t="s">
        <v>95</v>
      </c>
      <c r="AF608" s="3" t="s">
        <v>82</v>
      </c>
      <c r="AG608" s="3" t="s">
        <v>96</v>
      </c>
    </row>
    <row r="609" spans="1:33" ht="45" customHeight="1" x14ac:dyDescent="0.25">
      <c r="A609" s="3" t="s">
        <v>2483</v>
      </c>
      <c r="B609" s="3" t="s">
        <v>80</v>
      </c>
      <c r="C609" s="3" t="s">
        <v>81</v>
      </c>
      <c r="D609" s="3" t="s">
        <v>82</v>
      </c>
      <c r="E609" s="3" t="s">
        <v>83</v>
      </c>
      <c r="F609" s="3" t="s">
        <v>289</v>
      </c>
      <c r="G609" s="3" t="s">
        <v>290</v>
      </c>
      <c r="H609" s="3" t="s">
        <v>290</v>
      </c>
      <c r="I609" s="3" t="s">
        <v>283</v>
      </c>
      <c r="J609" s="3" t="s">
        <v>2484</v>
      </c>
      <c r="K609" s="3" t="s">
        <v>145</v>
      </c>
      <c r="L609" s="3" t="s">
        <v>1365</v>
      </c>
      <c r="M609" s="3" t="s">
        <v>103</v>
      </c>
      <c r="N609" s="3" t="s">
        <v>295</v>
      </c>
      <c r="O609" s="3" t="s">
        <v>92</v>
      </c>
      <c r="P609" s="3" t="s">
        <v>296</v>
      </c>
      <c r="Q609" s="3" t="s">
        <v>92</v>
      </c>
      <c r="R609" s="3" t="s">
        <v>2485</v>
      </c>
      <c r="S609" s="3" t="s">
        <v>2485</v>
      </c>
      <c r="T609" s="3" t="s">
        <v>2485</v>
      </c>
      <c r="U609" s="3" t="s">
        <v>2485</v>
      </c>
      <c r="V609" s="3" t="s">
        <v>2485</v>
      </c>
      <c r="W609" s="3" t="s">
        <v>2485</v>
      </c>
      <c r="X609" s="3" t="s">
        <v>2485</v>
      </c>
      <c r="Y609" s="3" t="s">
        <v>2485</v>
      </c>
      <c r="Z609" s="3" t="s">
        <v>2485</v>
      </c>
      <c r="AA609" s="3" t="s">
        <v>2485</v>
      </c>
      <c r="AB609" s="3" t="s">
        <v>2485</v>
      </c>
      <c r="AC609" s="3" t="s">
        <v>2485</v>
      </c>
      <c r="AD609" s="3" t="s">
        <v>2485</v>
      </c>
      <c r="AE609" s="3" t="s">
        <v>95</v>
      </c>
      <c r="AF609" s="3" t="s">
        <v>82</v>
      </c>
      <c r="AG609" s="3" t="s">
        <v>96</v>
      </c>
    </row>
    <row r="610" spans="1:33" ht="45" customHeight="1" x14ac:dyDescent="0.25">
      <c r="A610" s="3" t="s">
        <v>2486</v>
      </c>
      <c r="B610" s="3" t="s">
        <v>80</v>
      </c>
      <c r="C610" s="3" t="s">
        <v>81</v>
      </c>
      <c r="D610" s="3" t="s">
        <v>82</v>
      </c>
      <c r="E610" s="3" t="s">
        <v>83</v>
      </c>
      <c r="F610" s="3" t="s">
        <v>289</v>
      </c>
      <c r="G610" s="3" t="s">
        <v>290</v>
      </c>
      <c r="H610" s="3" t="s">
        <v>290</v>
      </c>
      <c r="I610" s="3" t="s">
        <v>237</v>
      </c>
      <c r="J610" s="3" t="s">
        <v>2487</v>
      </c>
      <c r="K610" s="3" t="s">
        <v>590</v>
      </c>
      <c r="L610" s="3" t="s">
        <v>378</v>
      </c>
      <c r="M610" s="3" t="s">
        <v>90</v>
      </c>
      <c r="N610" s="3" t="s">
        <v>295</v>
      </c>
      <c r="O610" s="3" t="s">
        <v>92</v>
      </c>
      <c r="P610" s="3" t="s">
        <v>296</v>
      </c>
      <c r="Q610" s="3" t="s">
        <v>92</v>
      </c>
      <c r="R610" s="3" t="s">
        <v>2488</v>
      </c>
      <c r="S610" s="3" t="s">
        <v>2488</v>
      </c>
      <c r="T610" s="3" t="s">
        <v>2488</v>
      </c>
      <c r="U610" s="3" t="s">
        <v>2488</v>
      </c>
      <c r="V610" s="3" t="s">
        <v>2488</v>
      </c>
      <c r="W610" s="3" t="s">
        <v>2488</v>
      </c>
      <c r="X610" s="3" t="s">
        <v>2488</v>
      </c>
      <c r="Y610" s="3" t="s">
        <v>2488</v>
      </c>
      <c r="Z610" s="3" t="s">
        <v>2488</v>
      </c>
      <c r="AA610" s="3" t="s">
        <v>2488</v>
      </c>
      <c r="AB610" s="3" t="s">
        <v>2488</v>
      </c>
      <c r="AC610" s="3" t="s">
        <v>2488</v>
      </c>
      <c r="AD610" s="3" t="s">
        <v>2488</v>
      </c>
      <c r="AE610" s="3" t="s">
        <v>95</v>
      </c>
      <c r="AF610" s="3" t="s">
        <v>82</v>
      </c>
      <c r="AG610" s="3" t="s">
        <v>96</v>
      </c>
    </row>
    <row r="611" spans="1:33" ht="45" customHeight="1" x14ac:dyDescent="0.25">
      <c r="A611" s="3" t="s">
        <v>2489</v>
      </c>
      <c r="B611" s="3" t="s">
        <v>80</v>
      </c>
      <c r="C611" s="3" t="s">
        <v>81</v>
      </c>
      <c r="D611" s="3" t="s">
        <v>82</v>
      </c>
      <c r="E611" s="3" t="s">
        <v>83</v>
      </c>
      <c r="F611" s="3" t="s">
        <v>320</v>
      </c>
      <c r="G611" s="3" t="s">
        <v>321</v>
      </c>
      <c r="H611" s="3" t="s">
        <v>321</v>
      </c>
      <c r="I611" s="3" t="s">
        <v>485</v>
      </c>
      <c r="J611" s="3" t="s">
        <v>2490</v>
      </c>
      <c r="K611" s="3" t="s">
        <v>239</v>
      </c>
      <c r="L611" s="3" t="s">
        <v>89</v>
      </c>
      <c r="M611" s="3" t="s">
        <v>103</v>
      </c>
      <c r="N611" s="3" t="s">
        <v>324</v>
      </c>
      <c r="O611" s="3" t="s">
        <v>92</v>
      </c>
      <c r="P611" s="3" t="s">
        <v>325</v>
      </c>
      <c r="Q611" s="3" t="s">
        <v>92</v>
      </c>
      <c r="R611" s="3" t="s">
        <v>2491</v>
      </c>
      <c r="S611" s="3" t="s">
        <v>2491</v>
      </c>
      <c r="T611" s="3" t="s">
        <v>2491</v>
      </c>
      <c r="U611" s="3" t="s">
        <v>2491</v>
      </c>
      <c r="V611" s="3" t="s">
        <v>2491</v>
      </c>
      <c r="W611" s="3" t="s">
        <v>2491</v>
      </c>
      <c r="X611" s="3" t="s">
        <v>2491</v>
      </c>
      <c r="Y611" s="3" t="s">
        <v>2491</v>
      </c>
      <c r="Z611" s="3" t="s">
        <v>2491</v>
      </c>
      <c r="AA611" s="3" t="s">
        <v>2491</v>
      </c>
      <c r="AB611" s="3" t="s">
        <v>2491</v>
      </c>
      <c r="AC611" s="3" t="s">
        <v>2491</v>
      </c>
      <c r="AD611" s="3" t="s">
        <v>2491</v>
      </c>
      <c r="AE611" s="3" t="s">
        <v>95</v>
      </c>
      <c r="AF611" s="3" t="s">
        <v>82</v>
      </c>
      <c r="AG611" s="3" t="s">
        <v>96</v>
      </c>
    </row>
    <row r="612" spans="1:33" ht="45" customHeight="1" x14ac:dyDescent="0.25">
      <c r="A612" s="3" t="s">
        <v>2492</v>
      </c>
      <c r="B612" s="3" t="s">
        <v>80</v>
      </c>
      <c r="C612" s="3" t="s">
        <v>81</v>
      </c>
      <c r="D612" s="3" t="s">
        <v>82</v>
      </c>
      <c r="E612" s="3" t="s">
        <v>83</v>
      </c>
      <c r="F612" s="3" t="s">
        <v>320</v>
      </c>
      <c r="G612" s="3" t="s">
        <v>321</v>
      </c>
      <c r="H612" s="3" t="s">
        <v>321</v>
      </c>
      <c r="I612" s="3" t="s">
        <v>756</v>
      </c>
      <c r="J612" s="3" t="s">
        <v>1825</v>
      </c>
      <c r="K612" s="3" t="s">
        <v>211</v>
      </c>
      <c r="L612" s="3" t="s">
        <v>204</v>
      </c>
      <c r="M612" s="3" t="s">
        <v>90</v>
      </c>
      <c r="N612" s="3" t="s">
        <v>324</v>
      </c>
      <c r="O612" s="3" t="s">
        <v>92</v>
      </c>
      <c r="P612" s="3" t="s">
        <v>325</v>
      </c>
      <c r="Q612" s="3" t="s">
        <v>92</v>
      </c>
      <c r="R612" s="3" t="s">
        <v>2493</v>
      </c>
      <c r="S612" s="3" t="s">
        <v>2493</v>
      </c>
      <c r="T612" s="3" t="s">
        <v>2493</v>
      </c>
      <c r="U612" s="3" t="s">
        <v>2493</v>
      </c>
      <c r="V612" s="3" t="s">
        <v>2493</v>
      </c>
      <c r="W612" s="3" t="s">
        <v>2493</v>
      </c>
      <c r="X612" s="3" t="s">
        <v>2493</v>
      </c>
      <c r="Y612" s="3" t="s">
        <v>2493</v>
      </c>
      <c r="Z612" s="3" t="s">
        <v>2493</v>
      </c>
      <c r="AA612" s="3" t="s">
        <v>2493</v>
      </c>
      <c r="AB612" s="3" t="s">
        <v>2493</v>
      </c>
      <c r="AC612" s="3" t="s">
        <v>2493</v>
      </c>
      <c r="AD612" s="3" t="s">
        <v>2493</v>
      </c>
      <c r="AE612" s="3" t="s">
        <v>95</v>
      </c>
      <c r="AF612" s="3" t="s">
        <v>82</v>
      </c>
      <c r="AG612" s="3" t="s">
        <v>96</v>
      </c>
    </row>
    <row r="613" spans="1:33" ht="45" customHeight="1" x14ac:dyDescent="0.25">
      <c r="A613" s="3" t="s">
        <v>2494</v>
      </c>
      <c r="B613" s="3" t="s">
        <v>80</v>
      </c>
      <c r="C613" s="3" t="s">
        <v>81</v>
      </c>
      <c r="D613" s="3" t="s">
        <v>82</v>
      </c>
      <c r="E613" s="3" t="s">
        <v>83</v>
      </c>
      <c r="F613" s="3" t="s">
        <v>320</v>
      </c>
      <c r="G613" s="3" t="s">
        <v>321</v>
      </c>
      <c r="H613" s="3" t="s">
        <v>321</v>
      </c>
      <c r="I613" s="3" t="s">
        <v>348</v>
      </c>
      <c r="J613" s="3" t="s">
        <v>225</v>
      </c>
      <c r="K613" s="3" t="s">
        <v>974</v>
      </c>
      <c r="L613" s="3" t="s">
        <v>123</v>
      </c>
      <c r="M613" s="3" t="s">
        <v>90</v>
      </c>
      <c r="N613" s="3" t="s">
        <v>324</v>
      </c>
      <c r="O613" s="3" t="s">
        <v>92</v>
      </c>
      <c r="P613" s="3" t="s">
        <v>325</v>
      </c>
      <c r="Q613" s="3" t="s">
        <v>92</v>
      </c>
      <c r="R613" s="3" t="s">
        <v>2495</v>
      </c>
      <c r="S613" s="3" t="s">
        <v>2495</v>
      </c>
      <c r="T613" s="3" t="s">
        <v>2495</v>
      </c>
      <c r="U613" s="3" t="s">
        <v>2495</v>
      </c>
      <c r="V613" s="3" t="s">
        <v>2495</v>
      </c>
      <c r="W613" s="3" t="s">
        <v>2495</v>
      </c>
      <c r="X613" s="3" t="s">
        <v>2495</v>
      </c>
      <c r="Y613" s="3" t="s">
        <v>2495</v>
      </c>
      <c r="Z613" s="3" t="s">
        <v>2495</v>
      </c>
      <c r="AA613" s="3" t="s">
        <v>2495</v>
      </c>
      <c r="AB613" s="3" t="s">
        <v>2495</v>
      </c>
      <c r="AC613" s="3" t="s">
        <v>2495</v>
      </c>
      <c r="AD613" s="3" t="s">
        <v>2495</v>
      </c>
      <c r="AE613" s="3" t="s">
        <v>95</v>
      </c>
      <c r="AF613" s="3" t="s">
        <v>82</v>
      </c>
      <c r="AG613" s="3" t="s">
        <v>96</v>
      </c>
    </row>
    <row r="614" spans="1:33" ht="45" customHeight="1" x14ac:dyDescent="0.25">
      <c r="A614" s="3" t="s">
        <v>2496</v>
      </c>
      <c r="B614" s="3" t="s">
        <v>80</v>
      </c>
      <c r="C614" s="3" t="s">
        <v>81</v>
      </c>
      <c r="D614" s="3" t="s">
        <v>82</v>
      </c>
      <c r="E614" s="3" t="s">
        <v>83</v>
      </c>
      <c r="F614" s="3" t="s">
        <v>320</v>
      </c>
      <c r="G614" s="3" t="s">
        <v>321</v>
      </c>
      <c r="H614" s="3" t="s">
        <v>321</v>
      </c>
      <c r="I614" s="3" t="s">
        <v>932</v>
      </c>
      <c r="J614" s="3" t="s">
        <v>2497</v>
      </c>
      <c r="K614" s="3" t="s">
        <v>974</v>
      </c>
      <c r="L614" s="3" t="s">
        <v>1341</v>
      </c>
      <c r="M614" s="3" t="s">
        <v>103</v>
      </c>
      <c r="N614" s="3" t="s">
        <v>324</v>
      </c>
      <c r="O614" s="3" t="s">
        <v>92</v>
      </c>
      <c r="P614" s="3" t="s">
        <v>325</v>
      </c>
      <c r="Q614" s="3" t="s">
        <v>92</v>
      </c>
      <c r="R614" s="3" t="s">
        <v>2498</v>
      </c>
      <c r="S614" s="3" t="s">
        <v>2498</v>
      </c>
      <c r="T614" s="3" t="s">
        <v>2498</v>
      </c>
      <c r="U614" s="3" t="s">
        <v>2498</v>
      </c>
      <c r="V614" s="3" t="s">
        <v>2498</v>
      </c>
      <c r="W614" s="3" t="s">
        <v>2498</v>
      </c>
      <c r="X614" s="3" t="s">
        <v>2498</v>
      </c>
      <c r="Y614" s="3" t="s">
        <v>2498</v>
      </c>
      <c r="Z614" s="3" t="s">
        <v>2498</v>
      </c>
      <c r="AA614" s="3" t="s">
        <v>2498</v>
      </c>
      <c r="AB614" s="3" t="s">
        <v>2498</v>
      </c>
      <c r="AC614" s="3" t="s">
        <v>2498</v>
      </c>
      <c r="AD614" s="3" t="s">
        <v>2498</v>
      </c>
      <c r="AE614" s="3" t="s">
        <v>95</v>
      </c>
      <c r="AF614" s="3" t="s">
        <v>82</v>
      </c>
      <c r="AG614" s="3" t="s">
        <v>96</v>
      </c>
    </row>
    <row r="615" spans="1:33" ht="45" customHeight="1" x14ac:dyDescent="0.25">
      <c r="A615" s="3" t="s">
        <v>2499</v>
      </c>
      <c r="B615" s="3" t="s">
        <v>80</v>
      </c>
      <c r="C615" s="3" t="s">
        <v>81</v>
      </c>
      <c r="D615" s="3" t="s">
        <v>82</v>
      </c>
      <c r="E615" s="3" t="s">
        <v>83</v>
      </c>
      <c r="F615" s="3" t="s">
        <v>320</v>
      </c>
      <c r="G615" s="3" t="s">
        <v>321</v>
      </c>
      <c r="H615" s="3" t="s">
        <v>321</v>
      </c>
      <c r="I615" s="3" t="s">
        <v>309</v>
      </c>
      <c r="J615" s="3" t="s">
        <v>723</v>
      </c>
      <c r="K615" s="3" t="s">
        <v>2317</v>
      </c>
      <c r="L615" s="3" t="s">
        <v>286</v>
      </c>
      <c r="M615" s="3" t="s">
        <v>90</v>
      </c>
      <c r="N615" s="3" t="s">
        <v>324</v>
      </c>
      <c r="O615" s="3" t="s">
        <v>92</v>
      </c>
      <c r="P615" s="3" t="s">
        <v>325</v>
      </c>
      <c r="Q615" s="3" t="s">
        <v>92</v>
      </c>
      <c r="R615" s="3" t="s">
        <v>2500</v>
      </c>
      <c r="S615" s="3" t="s">
        <v>2500</v>
      </c>
      <c r="T615" s="3" t="s">
        <v>2500</v>
      </c>
      <c r="U615" s="3" t="s">
        <v>2500</v>
      </c>
      <c r="V615" s="3" t="s">
        <v>2500</v>
      </c>
      <c r="W615" s="3" t="s">
        <v>2500</v>
      </c>
      <c r="X615" s="3" t="s">
        <v>2500</v>
      </c>
      <c r="Y615" s="3" t="s">
        <v>2500</v>
      </c>
      <c r="Z615" s="3" t="s">
        <v>2500</v>
      </c>
      <c r="AA615" s="3" t="s">
        <v>2500</v>
      </c>
      <c r="AB615" s="3" t="s">
        <v>2500</v>
      </c>
      <c r="AC615" s="3" t="s">
        <v>2500</v>
      </c>
      <c r="AD615" s="3" t="s">
        <v>2500</v>
      </c>
      <c r="AE615" s="3" t="s">
        <v>95</v>
      </c>
      <c r="AF615" s="3" t="s">
        <v>82</v>
      </c>
      <c r="AG615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2501</v>
      </c>
    </row>
    <row r="2" spans="1:1" x14ac:dyDescent="0.25">
      <c r="A2" t="s">
        <v>83</v>
      </c>
    </row>
    <row r="3" spans="1:1" x14ac:dyDescent="0.25">
      <c r="A3" t="s">
        <v>2502</v>
      </c>
    </row>
    <row r="4" spans="1:1" x14ac:dyDescent="0.25">
      <c r="A4" t="s">
        <v>2503</v>
      </c>
    </row>
    <row r="5" spans="1:1" x14ac:dyDescent="0.25">
      <c r="A5" t="s">
        <v>2504</v>
      </c>
    </row>
    <row r="6" spans="1:1" x14ac:dyDescent="0.25">
      <c r="A6" t="s">
        <v>2505</v>
      </c>
    </row>
    <row r="7" spans="1:1" x14ac:dyDescent="0.25">
      <c r="A7" t="s">
        <v>2506</v>
      </c>
    </row>
    <row r="8" spans="1:1" x14ac:dyDescent="0.25">
      <c r="A8" t="s">
        <v>2507</v>
      </c>
    </row>
    <row r="9" spans="1:1" x14ac:dyDescent="0.25">
      <c r="A9" t="s">
        <v>2508</v>
      </c>
    </row>
    <row r="10" spans="1:1" x14ac:dyDescent="0.25">
      <c r="A10" t="s">
        <v>2509</v>
      </c>
    </row>
    <row r="11" spans="1:1" x14ac:dyDescent="0.25">
      <c r="A11" t="s">
        <v>2510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66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2511</v>
      </c>
      <c r="D2" t="s">
        <v>2512</v>
      </c>
      <c r="E2" t="s">
        <v>2513</v>
      </c>
      <c r="F2" t="s">
        <v>2514</v>
      </c>
      <c r="G2" t="s">
        <v>2515</v>
      </c>
    </row>
    <row r="3" spans="1:7" ht="30" x14ac:dyDescent="0.25">
      <c r="A3" s="1" t="s">
        <v>2516</v>
      </c>
      <c r="B3" s="1"/>
      <c r="C3" s="1" t="s">
        <v>2517</v>
      </c>
      <c r="D3" s="1" t="s">
        <v>2518</v>
      </c>
      <c r="E3" s="1" t="s">
        <v>2519</v>
      </c>
      <c r="F3" s="1" t="s">
        <v>2520</v>
      </c>
      <c r="G3" s="1" t="s">
        <v>2521</v>
      </c>
    </row>
    <row r="4" spans="1:7" ht="45" customHeight="1" x14ac:dyDescent="0.25">
      <c r="A4" s="3" t="s">
        <v>94</v>
      </c>
      <c r="B4" s="3" t="s">
        <v>2522</v>
      </c>
      <c r="C4" s="3" t="s">
        <v>2523</v>
      </c>
      <c r="D4" s="3" t="s">
        <v>2524</v>
      </c>
      <c r="E4" s="3" t="s">
        <v>2525</v>
      </c>
      <c r="F4" s="3" t="s">
        <v>92</v>
      </c>
      <c r="G4" s="3" t="s">
        <v>2526</v>
      </c>
    </row>
    <row r="5" spans="1:7" ht="45" customHeight="1" x14ac:dyDescent="0.25">
      <c r="A5" s="3" t="s">
        <v>104</v>
      </c>
      <c r="B5" s="3" t="s">
        <v>2527</v>
      </c>
      <c r="C5" s="3" t="s">
        <v>2523</v>
      </c>
      <c r="D5" s="3" t="s">
        <v>2524</v>
      </c>
      <c r="E5" s="3" t="s">
        <v>2525</v>
      </c>
      <c r="F5" s="3" t="s">
        <v>92</v>
      </c>
      <c r="G5" s="3" t="s">
        <v>2526</v>
      </c>
    </row>
    <row r="6" spans="1:7" ht="45" customHeight="1" x14ac:dyDescent="0.25">
      <c r="A6" s="3" t="s">
        <v>111</v>
      </c>
      <c r="B6" s="3" t="s">
        <v>2528</v>
      </c>
      <c r="C6" s="3" t="s">
        <v>2523</v>
      </c>
      <c r="D6" s="3" t="s">
        <v>2524</v>
      </c>
      <c r="E6" s="3" t="s">
        <v>2525</v>
      </c>
      <c r="F6" s="3" t="s">
        <v>92</v>
      </c>
      <c r="G6" s="3" t="s">
        <v>2526</v>
      </c>
    </row>
    <row r="7" spans="1:7" ht="45" customHeight="1" x14ac:dyDescent="0.25">
      <c r="A7" s="3" t="s">
        <v>117</v>
      </c>
      <c r="B7" s="3" t="s">
        <v>2529</v>
      </c>
      <c r="C7" s="3" t="s">
        <v>2523</v>
      </c>
      <c r="D7" s="3" t="s">
        <v>2524</v>
      </c>
      <c r="E7" s="3" t="s">
        <v>2525</v>
      </c>
      <c r="F7" s="3" t="s">
        <v>92</v>
      </c>
      <c r="G7" s="3" t="s">
        <v>2526</v>
      </c>
    </row>
    <row r="8" spans="1:7" ht="45" customHeight="1" x14ac:dyDescent="0.25">
      <c r="A8" s="3" t="s">
        <v>124</v>
      </c>
      <c r="B8" s="3" t="s">
        <v>2530</v>
      </c>
      <c r="C8" s="3" t="s">
        <v>2523</v>
      </c>
      <c r="D8" s="3" t="s">
        <v>2524</v>
      </c>
      <c r="E8" s="3" t="s">
        <v>2525</v>
      </c>
      <c r="F8" s="3" t="s">
        <v>92</v>
      </c>
      <c r="G8" s="3" t="s">
        <v>2526</v>
      </c>
    </row>
    <row r="9" spans="1:7" ht="45" customHeight="1" x14ac:dyDescent="0.25">
      <c r="A9" s="3" t="s">
        <v>133</v>
      </c>
      <c r="B9" s="3" t="s">
        <v>2531</v>
      </c>
      <c r="C9" s="3" t="s">
        <v>2523</v>
      </c>
      <c r="D9" s="3" t="s">
        <v>2532</v>
      </c>
      <c r="E9" s="3" t="s">
        <v>2525</v>
      </c>
      <c r="F9" s="3" t="s">
        <v>92</v>
      </c>
      <c r="G9" s="3" t="s">
        <v>2526</v>
      </c>
    </row>
    <row r="10" spans="1:7" ht="45" customHeight="1" x14ac:dyDescent="0.25">
      <c r="A10" s="3" t="s">
        <v>140</v>
      </c>
      <c r="B10" s="3" t="s">
        <v>2533</v>
      </c>
      <c r="C10" s="3" t="s">
        <v>2523</v>
      </c>
      <c r="D10" s="3" t="s">
        <v>2532</v>
      </c>
      <c r="E10" s="3" t="s">
        <v>2525</v>
      </c>
      <c r="F10" s="3" t="s">
        <v>92</v>
      </c>
      <c r="G10" s="3" t="s">
        <v>2526</v>
      </c>
    </row>
    <row r="11" spans="1:7" ht="45" customHeight="1" x14ac:dyDescent="0.25">
      <c r="A11" s="3" t="s">
        <v>146</v>
      </c>
      <c r="B11" s="3" t="s">
        <v>2534</v>
      </c>
      <c r="C11" s="3" t="s">
        <v>2523</v>
      </c>
      <c r="D11" s="3" t="s">
        <v>2532</v>
      </c>
      <c r="E11" s="3" t="s">
        <v>2525</v>
      </c>
      <c r="F11" s="3" t="s">
        <v>92</v>
      </c>
      <c r="G11" s="3" t="s">
        <v>2526</v>
      </c>
    </row>
    <row r="12" spans="1:7" ht="45" customHeight="1" x14ac:dyDescent="0.25">
      <c r="A12" s="3" t="s">
        <v>153</v>
      </c>
      <c r="B12" s="3" t="s">
        <v>2535</v>
      </c>
      <c r="C12" s="3" t="s">
        <v>2523</v>
      </c>
      <c r="D12" s="3" t="s">
        <v>2532</v>
      </c>
      <c r="E12" s="3" t="s">
        <v>2525</v>
      </c>
      <c r="F12" s="3" t="s">
        <v>92</v>
      </c>
      <c r="G12" s="3" t="s">
        <v>2526</v>
      </c>
    </row>
    <row r="13" spans="1:7" ht="45" customHeight="1" x14ac:dyDescent="0.25">
      <c r="A13" s="3" t="s">
        <v>160</v>
      </c>
      <c r="B13" s="3" t="s">
        <v>2536</v>
      </c>
      <c r="C13" s="3" t="s">
        <v>2523</v>
      </c>
      <c r="D13" s="3" t="s">
        <v>2532</v>
      </c>
      <c r="E13" s="3" t="s">
        <v>2525</v>
      </c>
      <c r="F13" s="3" t="s">
        <v>92</v>
      </c>
      <c r="G13" s="3" t="s">
        <v>2526</v>
      </c>
    </row>
    <row r="14" spans="1:7" ht="45" customHeight="1" x14ac:dyDescent="0.25">
      <c r="A14" s="3" t="s">
        <v>169</v>
      </c>
      <c r="B14" s="3" t="s">
        <v>2537</v>
      </c>
      <c r="C14" s="3" t="s">
        <v>2523</v>
      </c>
      <c r="D14" s="3" t="s">
        <v>2538</v>
      </c>
      <c r="E14" s="3" t="s">
        <v>2525</v>
      </c>
      <c r="F14" s="3" t="s">
        <v>92</v>
      </c>
      <c r="G14" s="3" t="s">
        <v>2526</v>
      </c>
    </row>
    <row r="15" spans="1:7" ht="45" customHeight="1" x14ac:dyDescent="0.25">
      <c r="A15" s="3" t="s">
        <v>176</v>
      </c>
      <c r="B15" s="3" t="s">
        <v>2539</v>
      </c>
      <c r="C15" s="3" t="s">
        <v>2523</v>
      </c>
      <c r="D15" s="3" t="s">
        <v>2538</v>
      </c>
      <c r="E15" s="3" t="s">
        <v>2525</v>
      </c>
      <c r="F15" s="3" t="s">
        <v>92</v>
      </c>
      <c r="G15" s="3" t="s">
        <v>2526</v>
      </c>
    </row>
    <row r="16" spans="1:7" ht="45" customHeight="1" x14ac:dyDescent="0.25">
      <c r="A16" s="3" t="s">
        <v>183</v>
      </c>
      <c r="B16" s="3" t="s">
        <v>2540</v>
      </c>
      <c r="C16" s="3" t="s">
        <v>2523</v>
      </c>
      <c r="D16" s="3" t="s">
        <v>2538</v>
      </c>
      <c r="E16" s="3" t="s">
        <v>2525</v>
      </c>
      <c r="F16" s="3" t="s">
        <v>92</v>
      </c>
      <c r="G16" s="3" t="s">
        <v>2526</v>
      </c>
    </row>
    <row r="17" spans="1:7" ht="45" customHeight="1" x14ac:dyDescent="0.25">
      <c r="A17" s="3" t="s">
        <v>193</v>
      </c>
      <c r="B17" s="3" t="s">
        <v>2541</v>
      </c>
      <c r="C17" s="3" t="s">
        <v>2523</v>
      </c>
      <c r="D17" s="3" t="s">
        <v>2542</v>
      </c>
      <c r="E17" s="3" t="s">
        <v>2525</v>
      </c>
      <c r="F17" s="3" t="s">
        <v>92</v>
      </c>
      <c r="G17" s="3" t="s">
        <v>2526</v>
      </c>
    </row>
    <row r="18" spans="1:7" ht="45" customHeight="1" x14ac:dyDescent="0.25">
      <c r="A18" s="3" t="s">
        <v>198</v>
      </c>
      <c r="B18" s="3" t="s">
        <v>2543</v>
      </c>
      <c r="C18" s="3" t="s">
        <v>2523</v>
      </c>
      <c r="D18" s="3" t="s">
        <v>2542</v>
      </c>
      <c r="E18" s="3" t="s">
        <v>2525</v>
      </c>
      <c r="F18" s="3" t="s">
        <v>92</v>
      </c>
      <c r="G18" s="3" t="s">
        <v>2526</v>
      </c>
    </row>
    <row r="19" spans="1:7" ht="45" customHeight="1" x14ac:dyDescent="0.25">
      <c r="A19" s="3" t="s">
        <v>207</v>
      </c>
      <c r="B19" s="3" t="s">
        <v>2544</v>
      </c>
      <c r="C19" s="3" t="s">
        <v>2523</v>
      </c>
      <c r="D19" s="3" t="s">
        <v>2545</v>
      </c>
      <c r="E19" s="3" t="s">
        <v>2525</v>
      </c>
      <c r="F19" s="3" t="s">
        <v>92</v>
      </c>
      <c r="G19" s="3" t="s">
        <v>2526</v>
      </c>
    </row>
    <row r="20" spans="1:7" ht="45" customHeight="1" x14ac:dyDescent="0.25">
      <c r="A20" s="3" t="s">
        <v>213</v>
      </c>
      <c r="B20" s="3" t="s">
        <v>2546</v>
      </c>
      <c r="C20" s="3" t="s">
        <v>2523</v>
      </c>
      <c r="D20" s="3" t="s">
        <v>2545</v>
      </c>
      <c r="E20" s="3" t="s">
        <v>2525</v>
      </c>
      <c r="F20" s="3" t="s">
        <v>92</v>
      </c>
      <c r="G20" s="3" t="s">
        <v>2526</v>
      </c>
    </row>
    <row r="21" spans="1:7" ht="45" customHeight="1" x14ac:dyDescent="0.25">
      <c r="A21" s="3" t="s">
        <v>218</v>
      </c>
      <c r="B21" s="3" t="s">
        <v>2547</v>
      </c>
      <c r="C21" s="3" t="s">
        <v>2523</v>
      </c>
      <c r="D21" s="3" t="s">
        <v>2545</v>
      </c>
      <c r="E21" s="3" t="s">
        <v>2525</v>
      </c>
      <c r="F21" s="3" t="s">
        <v>92</v>
      </c>
      <c r="G21" s="3" t="s">
        <v>2526</v>
      </c>
    </row>
    <row r="22" spans="1:7" ht="45" customHeight="1" x14ac:dyDescent="0.25">
      <c r="A22" s="3" t="s">
        <v>223</v>
      </c>
      <c r="B22" s="3" t="s">
        <v>2548</v>
      </c>
      <c r="C22" s="3" t="s">
        <v>2523</v>
      </c>
      <c r="D22" s="3" t="s">
        <v>2545</v>
      </c>
      <c r="E22" s="3" t="s">
        <v>2525</v>
      </c>
      <c r="F22" s="3" t="s">
        <v>92</v>
      </c>
      <c r="G22" s="3" t="s">
        <v>2526</v>
      </c>
    </row>
    <row r="23" spans="1:7" ht="45" customHeight="1" x14ac:dyDescent="0.25">
      <c r="A23" s="3" t="s">
        <v>226</v>
      </c>
      <c r="B23" s="3" t="s">
        <v>2549</v>
      </c>
      <c r="C23" s="3" t="s">
        <v>2523</v>
      </c>
      <c r="D23" s="3" t="s">
        <v>2545</v>
      </c>
      <c r="E23" s="3" t="s">
        <v>2525</v>
      </c>
      <c r="F23" s="3" t="s">
        <v>92</v>
      </c>
      <c r="G23" s="3" t="s">
        <v>2526</v>
      </c>
    </row>
    <row r="24" spans="1:7" ht="45" customHeight="1" x14ac:dyDescent="0.25">
      <c r="A24" s="3" t="s">
        <v>235</v>
      </c>
      <c r="B24" s="3" t="s">
        <v>2550</v>
      </c>
      <c r="C24" s="3" t="s">
        <v>2523</v>
      </c>
      <c r="D24" s="3" t="s">
        <v>2551</v>
      </c>
      <c r="E24" s="3" t="s">
        <v>2525</v>
      </c>
      <c r="F24" s="3" t="s">
        <v>92</v>
      </c>
      <c r="G24" s="3" t="s">
        <v>2526</v>
      </c>
    </row>
    <row r="25" spans="1:7" ht="45" customHeight="1" x14ac:dyDescent="0.25">
      <c r="A25" s="3" t="s">
        <v>240</v>
      </c>
      <c r="B25" s="3" t="s">
        <v>2552</v>
      </c>
      <c r="C25" s="3" t="s">
        <v>2523</v>
      </c>
      <c r="D25" s="3" t="s">
        <v>2551</v>
      </c>
      <c r="E25" s="3" t="s">
        <v>2525</v>
      </c>
      <c r="F25" s="3" t="s">
        <v>92</v>
      </c>
      <c r="G25" s="3" t="s">
        <v>2526</v>
      </c>
    </row>
    <row r="26" spans="1:7" ht="45" customHeight="1" x14ac:dyDescent="0.25">
      <c r="A26" s="3" t="s">
        <v>245</v>
      </c>
      <c r="B26" s="3" t="s">
        <v>2553</v>
      </c>
      <c r="C26" s="3" t="s">
        <v>2523</v>
      </c>
      <c r="D26" s="3" t="s">
        <v>2551</v>
      </c>
      <c r="E26" s="3" t="s">
        <v>2525</v>
      </c>
      <c r="F26" s="3" t="s">
        <v>92</v>
      </c>
      <c r="G26" s="3" t="s">
        <v>2526</v>
      </c>
    </row>
    <row r="27" spans="1:7" ht="45" customHeight="1" x14ac:dyDescent="0.25">
      <c r="A27" s="3" t="s">
        <v>250</v>
      </c>
      <c r="B27" s="3" t="s">
        <v>2554</v>
      </c>
      <c r="C27" s="3" t="s">
        <v>2523</v>
      </c>
      <c r="D27" s="3" t="s">
        <v>2551</v>
      </c>
      <c r="E27" s="3" t="s">
        <v>2525</v>
      </c>
      <c r="F27" s="3" t="s">
        <v>92</v>
      </c>
      <c r="G27" s="3" t="s">
        <v>2526</v>
      </c>
    </row>
    <row r="28" spans="1:7" ht="45" customHeight="1" x14ac:dyDescent="0.25">
      <c r="A28" s="3" t="s">
        <v>254</v>
      </c>
      <c r="B28" s="3" t="s">
        <v>2555</v>
      </c>
      <c r="C28" s="3" t="s">
        <v>2523</v>
      </c>
      <c r="D28" s="3" t="s">
        <v>2551</v>
      </c>
      <c r="E28" s="3" t="s">
        <v>2525</v>
      </c>
      <c r="F28" s="3" t="s">
        <v>92</v>
      </c>
      <c r="G28" s="3" t="s">
        <v>2526</v>
      </c>
    </row>
    <row r="29" spans="1:7" ht="45" customHeight="1" x14ac:dyDescent="0.25">
      <c r="A29" s="3" t="s">
        <v>264</v>
      </c>
      <c r="B29" s="3" t="s">
        <v>2556</v>
      </c>
      <c r="C29" s="3" t="s">
        <v>2523</v>
      </c>
      <c r="D29" s="3" t="s">
        <v>2557</v>
      </c>
      <c r="E29" s="3" t="s">
        <v>2525</v>
      </c>
      <c r="F29" s="3" t="s">
        <v>92</v>
      </c>
      <c r="G29" s="3" t="s">
        <v>2526</v>
      </c>
    </row>
    <row r="30" spans="1:7" ht="45" customHeight="1" x14ac:dyDescent="0.25">
      <c r="A30" s="3" t="s">
        <v>269</v>
      </c>
      <c r="B30" s="3" t="s">
        <v>2558</v>
      </c>
      <c r="C30" s="3" t="s">
        <v>2523</v>
      </c>
      <c r="D30" s="3" t="s">
        <v>2557</v>
      </c>
      <c r="E30" s="3" t="s">
        <v>2525</v>
      </c>
      <c r="F30" s="3" t="s">
        <v>92</v>
      </c>
      <c r="G30" s="3" t="s">
        <v>2526</v>
      </c>
    </row>
    <row r="31" spans="1:7" ht="45" customHeight="1" x14ac:dyDescent="0.25">
      <c r="A31" s="3" t="s">
        <v>275</v>
      </c>
      <c r="B31" s="3" t="s">
        <v>2559</v>
      </c>
      <c r="C31" s="3" t="s">
        <v>2523</v>
      </c>
      <c r="D31" s="3" t="s">
        <v>2557</v>
      </c>
      <c r="E31" s="3" t="s">
        <v>2525</v>
      </c>
      <c r="F31" s="3" t="s">
        <v>92</v>
      </c>
      <c r="G31" s="3" t="s">
        <v>2526</v>
      </c>
    </row>
    <row r="32" spans="1:7" ht="45" customHeight="1" x14ac:dyDescent="0.25">
      <c r="A32" s="3" t="s">
        <v>281</v>
      </c>
      <c r="B32" s="3" t="s">
        <v>2560</v>
      </c>
      <c r="C32" s="3" t="s">
        <v>2523</v>
      </c>
      <c r="D32" s="3" t="s">
        <v>2557</v>
      </c>
      <c r="E32" s="3" t="s">
        <v>2525</v>
      </c>
      <c r="F32" s="3" t="s">
        <v>92</v>
      </c>
      <c r="G32" s="3" t="s">
        <v>2526</v>
      </c>
    </row>
    <row r="33" spans="1:7" ht="45" customHeight="1" x14ac:dyDescent="0.25">
      <c r="A33" s="3" t="s">
        <v>287</v>
      </c>
      <c r="B33" s="3" t="s">
        <v>2561</v>
      </c>
      <c r="C33" s="3" t="s">
        <v>2523</v>
      </c>
      <c r="D33" s="3" t="s">
        <v>2557</v>
      </c>
      <c r="E33" s="3" t="s">
        <v>2525</v>
      </c>
      <c r="F33" s="3" t="s">
        <v>92</v>
      </c>
      <c r="G33" s="3" t="s">
        <v>2526</v>
      </c>
    </row>
    <row r="34" spans="1:7" ht="45" customHeight="1" x14ac:dyDescent="0.25">
      <c r="A34" s="3" t="s">
        <v>297</v>
      </c>
      <c r="B34" s="3" t="s">
        <v>2562</v>
      </c>
      <c r="C34" s="3" t="s">
        <v>2523</v>
      </c>
      <c r="D34" s="3" t="s">
        <v>2563</v>
      </c>
      <c r="E34" s="3" t="s">
        <v>2525</v>
      </c>
      <c r="F34" s="3" t="s">
        <v>92</v>
      </c>
      <c r="G34" s="3" t="s">
        <v>2526</v>
      </c>
    </row>
    <row r="35" spans="1:7" ht="45" customHeight="1" x14ac:dyDescent="0.25">
      <c r="A35" s="3" t="s">
        <v>302</v>
      </c>
      <c r="B35" s="3" t="s">
        <v>2564</v>
      </c>
      <c r="C35" s="3" t="s">
        <v>2523</v>
      </c>
      <c r="D35" s="3" t="s">
        <v>2563</v>
      </c>
      <c r="E35" s="3" t="s">
        <v>2525</v>
      </c>
      <c r="F35" s="3" t="s">
        <v>92</v>
      </c>
      <c r="G35" s="3" t="s">
        <v>2526</v>
      </c>
    </row>
    <row r="36" spans="1:7" ht="45" customHeight="1" x14ac:dyDescent="0.25">
      <c r="A36" s="3" t="s">
        <v>307</v>
      </c>
      <c r="B36" s="3" t="s">
        <v>2565</v>
      </c>
      <c r="C36" s="3" t="s">
        <v>2523</v>
      </c>
      <c r="D36" s="3" t="s">
        <v>2563</v>
      </c>
      <c r="E36" s="3" t="s">
        <v>2525</v>
      </c>
      <c r="F36" s="3" t="s">
        <v>92</v>
      </c>
      <c r="G36" s="3" t="s">
        <v>2526</v>
      </c>
    </row>
    <row r="37" spans="1:7" ht="45" customHeight="1" x14ac:dyDescent="0.25">
      <c r="A37" s="3" t="s">
        <v>313</v>
      </c>
      <c r="B37" s="3" t="s">
        <v>2566</v>
      </c>
      <c r="C37" s="3" t="s">
        <v>2523</v>
      </c>
      <c r="D37" s="3" t="s">
        <v>2563</v>
      </c>
      <c r="E37" s="3" t="s">
        <v>2525</v>
      </c>
      <c r="F37" s="3" t="s">
        <v>92</v>
      </c>
      <c r="G37" s="3" t="s">
        <v>2526</v>
      </c>
    </row>
    <row r="38" spans="1:7" ht="45" customHeight="1" x14ac:dyDescent="0.25">
      <c r="A38" s="3" t="s">
        <v>318</v>
      </c>
      <c r="B38" s="3" t="s">
        <v>2567</v>
      </c>
      <c r="C38" s="3" t="s">
        <v>2523</v>
      </c>
      <c r="D38" s="3" t="s">
        <v>2563</v>
      </c>
      <c r="E38" s="3" t="s">
        <v>2525</v>
      </c>
      <c r="F38" s="3" t="s">
        <v>92</v>
      </c>
      <c r="G38" s="3" t="s">
        <v>2526</v>
      </c>
    </row>
    <row r="39" spans="1:7" ht="45" customHeight="1" x14ac:dyDescent="0.25">
      <c r="A39" s="3" t="s">
        <v>326</v>
      </c>
      <c r="B39" s="3" t="s">
        <v>2568</v>
      </c>
      <c r="C39" s="3" t="s">
        <v>2523</v>
      </c>
      <c r="D39" s="3" t="s">
        <v>2569</v>
      </c>
      <c r="E39" s="3" t="s">
        <v>2525</v>
      </c>
      <c r="F39" s="3" t="s">
        <v>92</v>
      </c>
      <c r="G39" s="3" t="s">
        <v>2526</v>
      </c>
    </row>
    <row r="40" spans="1:7" ht="45" customHeight="1" x14ac:dyDescent="0.25">
      <c r="A40" s="3" t="s">
        <v>331</v>
      </c>
      <c r="B40" s="3" t="s">
        <v>2570</v>
      </c>
      <c r="C40" s="3" t="s">
        <v>2523</v>
      </c>
      <c r="D40" s="3" t="s">
        <v>2569</v>
      </c>
      <c r="E40" s="3" t="s">
        <v>2525</v>
      </c>
      <c r="F40" s="3" t="s">
        <v>92</v>
      </c>
      <c r="G40" s="3" t="s">
        <v>2526</v>
      </c>
    </row>
    <row r="41" spans="1:7" ht="45" customHeight="1" x14ac:dyDescent="0.25">
      <c r="A41" s="3" t="s">
        <v>337</v>
      </c>
      <c r="B41" s="3" t="s">
        <v>2571</v>
      </c>
      <c r="C41" s="3" t="s">
        <v>2523</v>
      </c>
      <c r="D41" s="3" t="s">
        <v>2569</v>
      </c>
      <c r="E41" s="3" t="s">
        <v>2525</v>
      </c>
      <c r="F41" s="3" t="s">
        <v>92</v>
      </c>
      <c r="G41" s="3" t="s">
        <v>2526</v>
      </c>
    </row>
    <row r="42" spans="1:7" ht="45" customHeight="1" x14ac:dyDescent="0.25">
      <c r="A42" s="3" t="s">
        <v>341</v>
      </c>
      <c r="B42" s="3" t="s">
        <v>2572</v>
      </c>
      <c r="C42" s="3" t="s">
        <v>2523</v>
      </c>
      <c r="D42" s="3" t="s">
        <v>2569</v>
      </c>
      <c r="E42" s="3" t="s">
        <v>2525</v>
      </c>
      <c r="F42" s="3" t="s">
        <v>92</v>
      </c>
      <c r="G42" s="3" t="s">
        <v>2526</v>
      </c>
    </row>
    <row r="43" spans="1:7" ht="45" customHeight="1" x14ac:dyDescent="0.25">
      <c r="A43" s="3" t="s">
        <v>346</v>
      </c>
      <c r="B43" s="3" t="s">
        <v>2573</v>
      </c>
      <c r="C43" s="3" t="s">
        <v>2523</v>
      </c>
      <c r="D43" s="3" t="s">
        <v>2569</v>
      </c>
      <c r="E43" s="3" t="s">
        <v>2525</v>
      </c>
      <c r="F43" s="3" t="s">
        <v>92</v>
      </c>
      <c r="G43" s="3" t="s">
        <v>2526</v>
      </c>
    </row>
    <row r="44" spans="1:7" ht="45" customHeight="1" x14ac:dyDescent="0.25">
      <c r="A44" s="3" t="s">
        <v>351</v>
      </c>
      <c r="B44" s="3" t="s">
        <v>2574</v>
      </c>
      <c r="C44" s="3" t="s">
        <v>2523</v>
      </c>
      <c r="D44" s="3" t="s">
        <v>2569</v>
      </c>
      <c r="E44" s="3" t="s">
        <v>2525</v>
      </c>
      <c r="F44" s="3" t="s">
        <v>92</v>
      </c>
      <c r="G44" s="3" t="s">
        <v>2526</v>
      </c>
    </row>
    <row r="45" spans="1:7" ht="45" customHeight="1" x14ac:dyDescent="0.25">
      <c r="A45" s="3" t="s">
        <v>357</v>
      </c>
      <c r="B45" s="3" t="s">
        <v>2575</v>
      </c>
      <c r="C45" s="3" t="s">
        <v>2523</v>
      </c>
      <c r="D45" s="3" t="s">
        <v>2569</v>
      </c>
      <c r="E45" s="3" t="s">
        <v>2525</v>
      </c>
      <c r="F45" s="3" t="s">
        <v>92</v>
      </c>
      <c r="G45" s="3" t="s">
        <v>2526</v>
      </c>
    </row>
    <row r="46" spans="1:7" ht="45" customHeight="1" x14ac:dyDescent="0.25">
      <c r="A46" s="3" t="s">
        <v>360</v>
      </c>
      <c r="B46" s="3" t="s">
        <v>2576</v>
      </c>
      <c r="C46" s="3" t="s">
        <v>2523</v>
      </c>
      <c r="D46" s="3" t="s">
        <v>2569</v>
      </c>
      <c r="E46" s="3" t="s">
        <v>2525</v>
      </c>
      <c r="F46" s="3" t="s">
        <v>92</v>
      </c>
      <c r="G46" s="3" t="s">
        <v>2526</v>
      </c>
    </row>
    <row r="47" spans="1:7" ht="45" customHeight="1" x14ac:dyDescent="0.25">
      <c r="A47" s="3" t="s">
        <v>366</v>
      </c>
      <c r="B47" s="3" t="s">
        <v>2577</v>
      </c>
      <c r="C47" s="3" t="s">
        <v>2523</v>
      </c>
      <c r="D47" s="3" t="s">
        <v>2569</v>
      </c>
      <c r="E47" s="3" t="s">
        <v>2525</v>
      </c>
      <c r="F47" s="3" t="s">
        <v>92</v>
      </c>
      <c r="G47" s="3" t="s">
        <v>2526</v>
      </c>
    </row>
    <row r="48" spans="1:7" ht="45" customHeight="1" x14ac:dyDescent="0.25">
      <c r="A48" s="3" t="s">
        <v>370</v>
      </c>
      <c r="B48" s="3" t="s">
        <v>2578</v>
      </c>
      <c r="C48" s="3" t="s">
        <v>2523</v>
      </c>
      <c r="D48" s="3" t="s">
        <v>2569</v>
      </c>
      <c r="E48" s="3" t="s">
        <v>2525</v>
      </c>
      <c r="F48" s="3" t="s">
        <v>92</v>
      </c>
      <c r="G48" s="3" t="s">
        <v>2526</v>
      </c>
    </row>
    <row r="49" spans="1:7" ht="45" customHeight="1" x14ac:dyDescent="0.25">
      <c r="A49" s="3" t="s">
        <v>375</v>
      </c>
      <c r="B49" s="3" t="s">
        <v>2579</v>
      </c>
      <c r="C49" s="3" t="s">
        <v>2523</v>
      </c>
      <c r="D49" s="3" t="s">
        <v>2569</v>
      </c>
      <c r="E49" s="3" t="s">
        <v>2525</v>
      </c>
      <c r="F49" s="3" t="s">
        <v>92</v>
      </c>
      <c r="G49" s="3" t="s">
        <v>2526</v>
      </c>
    </row>
    <row r="50" spans="1:7" ht="45" customHeight="1" x14ac:dyDescent="0.25">
      <c r="A50" s="3" t="s">
        <v>379</v>
      </c>
      <c r="B50" s="3" t="s">
        <v>2580</v>
      </c>
      <c r="C50" s="3" t="s">
        <v>2523</v>
      </c>
      <c r="D50" s="3" t="s">
        <v>2569</v>
      </c>
      <c r="E50" s="3" t="s">
        <v>2525</v>
      </c>
      <c r="F50" s="3" t="s">
        <v>92</v>
      </c>
      <c r="G50" s="3" t="s">
        <v>2526</v>
      </c>
    </row>
    <row r="51" spans="1:7" ht="45" customHeight="1" x14ac:dyDescent="0.25">
      <c r="A51" s="3" t="s">
        <v>384</v>
      </c>
      <c r="B51" s="3" t="s">
        <v>2581</v>
      </c>
      <c r="C51" s="3" t="s">
        <v>2523</v>
      </c>
      <c r="D51" s="3" t="s">
        <v>2569</v>
      </c>
      <c r="E51" s="3" t="s">
        <v>2525</v>
      </c>
      <c r="F51" s="3" t="s">
        <v>92</v>
      </c>
      <c r="G51" s="3" t="s">
        <v>2526</v>
      </c>
    </row>
    <row r="52" spans="1:7" ht="45" customHeight="1" x14ac:dyDescent="0.25">
      <c r="A52" s="3" t="s">
        <v>388</v>
      </c>
      <c r="B52" s="3" t="s">
        <v>2582</v>
      </c>
      <c r="C52" s="3" t="s">
        <v>2523</v>
      </c>
      <c r="D52" s="3" t="s">
        <v>2569</v>
      </c>
      <c r="E52" s="3" t="s">
        <v>2525</v>
      </c>
      <c r="F52" s="3" t="s">
        <v>92</v>
      </c>
      <c r="G52" s="3" t="s">
        <v>2526</v>
      </c>
    </row>
    <row r="53" spans="1:7" ht="45" customHeight="1" x14ac:dyDescent="0.25">
      <c r="A53" s="3" t="s">
        <v>392</v>
      </c>
      <c r="B53" s="3" t="s">
        <v>2583</v>
      </c>
      <c r="C53" s="3" t="s">
        <v>2523</v>
      </c>
      <c r="D53" s="3" t="s">
        <v>2569</v>
      </c>
      <c r="E53" s="3" t="s">
        <v>2525</v>
      </c>
      <c r="F53" s="3" t="s">
        <v>92</v>
      </c>
      <c r="G53" s="3" t="s">
        <v>2526</v>
      </c>
    </row>
    <row r="54" spans="1:7" ht="45" customHeight="1" x14ac:dyDescent="0.25">
      <c r="A54" s="3" t="s">
        <v>397</v>
      </c>
      <c r="B54" s="3" t="s">
        <v>2584</v>
      </c>
      <c r="C54" s="3" t="s">
        <v>2523</v>
      </c>
      <c r="D54" s="3" t="s">
        <v>2524</v>
      </c>
      <c r="E54" s="3" t="s">
        <v>2525</v>
      </c>
      <c r="F54" s="3" t="s">
        <v>92</v>
      </c>
      <c r="G54" s="3" t="s">
        <v>2526</v>
      </c>
    </row>
    <row r="55" spans="1:7" ht="45" customHeight="1" x14ac:dyDescent="0.25">
      <c r="A55" s="3" t="s">
        <v>402</v>
      </c>
      <c r="B55" s="3" t="s">
        <v>2585</v>
      </c>
      <c r="C55" s="3" t="s">
        <v>2523</v>
      </c>
      <c r="D55" s="3" t="s">
        <v>2524</v>
      </c>
      <c r="E55" s="3" t="s">
        <v>2525</v>
      </c>
      <c r="F55" s="3" t="s">
        <v>92</v>
      </c>
      <c r="G55" s="3" t="s">
        <v>2526</v>
      </c>
    </row>
    <row r="56" spans="1:7" ht="45" customHeight="1" x14ac:dyDescent="0.25">
      <c r="A56" s="3" t="s">
        <v>412</v>
      </c>
      <c r="B56" s="3" t="s">
        <v>2586</v>
      </c>
      <c r="C56" s="3" t="s">
        <v>2523</v>
      </c>
      <c r="D56" s="3" t="s">
        <v>2587</v>
      </c>
      <c r="E56" s="3" t="s">
        <v>2525</v>
      </c>
      <c r="F56" s="3" t="s">
        <v>92</v>
      </c>
      <c r="G56" s="3" t="s">
        <v>2526</v>
      </c>
    </row>
    <row r="57" spans="1:7" ht="45" customHeight="1" x14ac:dyDescent="0.25">
      <c r="A57" s="3" t="s">
        <v>417</v>
      </c>
      <c r="B57" s="3" t="s">
        <v>2588</v>
      </c>
      <c r="C57" s="3" t="s">
        <v>2523</v>
      </c>
      <c r="D57" s="3" t="s">
        <v>2587</v>
      </c>
      <c r="E57" s="3" t="s">
        <v>2525</v>
      </c>
      <c r="F57" s="3" t="s">
        <v>92</v>
      </c>
      <c r="G57" s="3" t="s">
        <v>2526</v>
      </c>
    </row>
    <row r="58" spans="1:7" ht="45" customHeight="1" x14ac:dyDescent="0.25">
      <c r="A58" s="3" t="s">
        <v>423</v>
      </c>
      <c r="B58" s="3" t="s">
        <v>2589</v>
      </c>
      <c r="C58" s="3" t="s">
        <v>2523</v>
      </c>
      <c r="D58" s="3" t="s">
        <v>2587</v>
      </c>
      <c r="E58" s="3" t="s">
        <v>2525</v>
      </c>
      <c r="F58" s="3" t="s">
        <v>92</v>
      </c>
      <c r="G58" s="3" t="s">
        <v>2526</v>
      </c>
    </row>
    <row r="59" spans="1:7" ht="45" customHeight="1" x14ac:dyDescent="0.25">
      <c r="A59" s="3" t="s">
        <v>429</v>
      </c>
      <c r="B59" s="3" t="s">
        <v>2590</v>
      </c>
      <c r="C59" s="3" t="s">
        <v>2523</v>
      </c>
      <c r="D59" s="3" t="s">
        <v>2532</v>
      </c>
      <c r="E59" s="3" t="s">
        <v>2525</v>
      </c>
      <c r="F59" s="3" t="s">
        <v>92</v>
      </c>
      <c r="G59" s="3" t="s">
        <v>2526</v>
      </c>
    </row>
    <row r="60" spans="1:7" ht="45" customHeight="1" x14ac:dyDescent="0.25">
      <c r="A60" s="3" t="s">
        <v>438</v>
      </c>
      <c r="B60" s="3" t="s">
        <v>2591</v>
      </c>
      <c r="C60" s="3" t="s">
        <v>2523</v>
      </c>
      <c r="D60" s="3" t="s">
        <v>2592</v>
      </c>
      <c r="E60" s="3" t="s">
        <v>2525</v>
      </c>
      <c r="F60" s="3" t="s">
        <v>92</v>
      </c>
      <c r="G60" s="3" t="s">
        <v>2526</v>
      </c>
    </row>
    <row r="61" spans="1:7" ht="45" customHeight="1" x14ac:dyDescent="0.25">
      <c r="A61" s="3" t="s">
        <v>445</v>
      </c>
      <c r="B61" s="3" t="s">
        <v>2593</v>
      </c>
      <c r="C61" s="3" t="s">
        <v>2523</v>
      </c>
      <c r="D61" s="3" t="s">
        <v>2592</v>
      </c>
      <c r="E61" s="3" t="s">
        <v>2525</v>
      </c>
      <c r="F61" s="3" t="s">
        <v>92</v>
      </c>
      <c r="G61" s="3" t="s">
        <v>2526</v>
      </c>
    </row>
    <row r="62" spans="1:7" ht="45" customHeight="1" x14ac:dyDescent="0.25">
      <c r="A62" s="3" t="s">
        <v>451</v>
      </c>
      <c r="B62" s="3" t="s">
        <v>2594</v>
      </c>
      <c r="C62" s="3" t="s">
        <v>2523</v>
      </c>
      <c r="D62" s="3" t="s">
        <v>2592</v>
      </c>
      <c r="E62" s="3" t="s">
        <v>2525</v>
      </c>
      <c r="F62" s="3" t="s">
        <v>92</v>
      </c>
      <c r="G62" s="3" t="s">
        <v>2526</v>
      </c>
    </row>
    <row r="63" spans="1:7" ht="45" customHeight="1" x14ac:dyDescent="0.25">
      <c r="A63" s="3" t="s">
        <v>456</v>
      </c>
      <c r="B63" s="3" t="s">
        <v>2595</v>
      </c>
      <c r="C63" s="3" t="s">
        <v>2523</v>
      </c>
      <c r="D63" s="3" t="s">
        <v>2592</v>
      </c>
      <c r="E63" s="3" t="s">
        <v>2525</v>
      </c>
      <c r="F63" s="3" t="s">
        <v>92</v>
      </c>
      <c r="G63" s="3" t="s">
        <v>2526</v>
      </c>
    </row>
    <row r="64" spans="1:7" ht="45" customHeight="1" x14ac:dyDescent="0.25">
      <c r="A64" s="3" t="s">
        <v>461</v>
      </c>
      <c r="B64" s="3" t="s">
        <v>2596</v>
      </c>
      <c r="C64" s="3" t="s">
        <v>2523</v>
      </c>
      <c r="D64" s="3" t="s">
        <v>2542</v>
      </c>
      <c r="E64" s="3" t="s">
        <v>2525</v>
      </c>
      <c r="F64" s="3" t="s">
        <v>92</v>
      </c>
      <c r="G64" s="3" t="s">
        <v>2526</v>
      </c>
    </row>
    <row r="65" spans="1:7" ht="45" customHeight="1" x14ac:dyDescent="0.25">
      <c r="A65" s="3" t="s">
        <v>466</v>
      </c>
      <c r="B65" s="3" t="s">
        <v>2597</v>
      </c>
      <c r="C65" s="3" t="s">
        <v>2523</v>
      </c>
      <c r="D65" s="3" t="s">
        <v>2542</v>
      </c>
      <c r="E65" s="3" t="s">
        <v>2525</v>
      </c>
      <c r="F65" s="3" t="s">
        <v>92</v>
      </c>
      <c r="G65" s="3" t="s">
        <v>2526</v>
      </c>
    </row>
    <row r="66" spans="1:7" ht="45" customHeight="1" x14ac:dyDescent="0.25">
      <c r="A66" s="3" t="s">
        <v>470</v>
      </c>
      <c r="B66" s="3" t="s">
        <v>2598</v>
      </c>
      <c r="C66" s="3" t="s">
        <v>2523</v>
      </c>
      <c r="D66" s="3" t="s">
        <v>2542</v>
      </c>
      <c r="E66" s="3" t="s">
        <v>2525</v>
      </c>
      <c r="F66" s="3" t="s">
        <v>92</v>
      </c>
      <c r="G66" s="3" t="s">
        <v>2526</v>
      </c>
    </row>
    <row r="67" spans="1:7" ht="45" customHeight="1" x14ac:dyDescent="0.25">
      <c r="A67" s="3" t="s">
        <v>477</v>
      </c>
      <c r="B67" s="3" t="s">
        <v>2599</v>
      </c>
      <c r="C67" s="3" t="s">
        <v>2523</v>
      </c>
      <c r="D67" s="3" t="s">
        <v>2542</v>
      </c>
      <c r="E67" s="3" t="s">
        <v>2525</v>
      </c>
      <c r="F67" s="3" t="s">
        <v>92</v>
      </c>
      <c r="G67" s="3" t="s">
        <v>2526</v>
      </c>
    </row>
    <row r="68" spans="1:7" ht="45" customHeight="1" x14ac:dyDescent="0.25">
      <c r="A68" s="3" t="s">
        <v>483</v>
      </c>
      <c r="B68" s="3" t="s">
        <v>2600</v>
      </c>
      <c r="C68" s="3" t="s">
        <v>2523</v>
      </c>
      <c r="D68" s="3" t="s">
        <v>2542</v>
      </c>
      <c r="E68" s="3" t="s">
        <v>2525</v>
      </c>
      <c r="F68" s="3" t="s">
        <v>92</v>
      </c>
      <c r="G68" s="3" t="s">
        <v>2526</v>
      </c>
    </row>
    <row r="69" spans="1:7" ht="45" customHeight="1" x14ac:dyDescent="0.25">
      <c r="A69" s="3" t="s">
        <v>488</v>
      </c>
      <c r="B69" s="3" t="s">
        <v>2601</v>
      </c>
      <c r="C69" s="3" t="s">
        <v>2523</v>
      </c>
      <c r="D69" s="3" t="s">
        <v>2545</v>
      </c>
      <c r="E69" s="3" t="s">
        <v>2525</v>
      </c>
      <c r="F69" s="3" t="s">
        <v>92</v>
      </c>
      <c r="G69" s="3" t="s">
        <v>2526</v>
      </c>
    </row>
    <row r="70" spans="1:7" ht="45" customHeight="1" x14ac:dyDescent="0.25">
      <c r="A70" s="3" t="s">
        <v>492</v>
      </c>
      <c r="B70" s="3" t="s">
        <v>2602</v>
      </c>
      <c r="C70" s="3" t="s">
        <v>2523</v>
      </c>
      <c r="D70" s="3" t="s">
        <v>2545</v>
      </c>
      <c r="E70" s="3" t="s">
        <v>2525</v>
      </c>
      <c r="F70" s="3" t="s">
        <v>92</v>
      </c>
      <c r="G70" s="3" t="s">
        <v>2526</v>
      </c>
    </row>
    <row r="71" spans="1:7" ht="45" customHeight="1" x14ac:dyDescent="0.25">
      <c r="A71" s="3" t="s">
        <v>497</v>
      </c>
      <c r="B71" s="3" t="s">
        <v>2603</v>
      </c>
      <c r="C71" s="3" t="s">
        <v>2523</v>
      </c>
      <c r="D71" s="3" t="s">
        <v>2545</v>
      </c>
      <c r="E71" s="3" t="s">
        <v>2525</v>
      </c>
      <c r="F71" s="3" t="s">
        <v>92</v>
      </c>
      <c r="G71" s="3" t="s">
        <v>2526</v>
      </c>
    </row>
    <row r="72" spans="1:7" ht="45" customHeight="1" x14ac:dyDescent="0.25">
      <c r="A72" s="3" t="s">
        <v>502</v>
      </c>
      <c r="B72" s="3" t="s">
        <v>2604</v>
      </c>
      <c r="C72" s="3" t="s">
        <v>2523</v>
      </c>
      <c r="D72" s="3" t="s">
        <v>2545</v>
      </c>
      <c r="E72" s="3" t="s">
        <v>2525</v>
      </c>
      <c r="F72" s="3" t="s">
        <v>92</v>
      </c>
      <c r="G72" s="3" t="s">
        <v>2526</v>
      </c>
    </row>
    <row r="73" spans="1:7" ht="45" customHeight="1" x14ac:dyDescent="0.25">
      <c r="A73" s="3" t="s">
        <v>506</v>
      </c>
      <c r="B73" s="3" t="s">
        <v>2605</v>
      </c>
      <c r="C73" s="3" t="s">
        <v>2523</v>
      </c>
      <c r="D73" s="3" t="s">
        <v>2545</v>
      </c>
      <c r="E73" s="3" t="s">
        <v>2525</v>
      </c>
      <c r="F73" s="3" t="s">
        <v>92</v>
      </c>
      <c r="G73" s="3" t="s">
        <v>2526</v>
      </c>
    </row>
    <row r="74" spans="1:7" ht="45" customHeight="1" x14ac:dyDescent="0.25">
      <c r="A74" s="3" t="s">
        <v>509</v>
      </c>
      <c r="B74" s="3" t="s">
        <v>2606</v>
      </c>
      <c r="C74" s="3" t="s">
        <v>2523</v>
      </c>
      <c r="D74" s="3" t="s">
        <v>2551</v>
      </c>
      <c r="E74" s="3" t="s">
        <v>2525</v>
      </c>
      <c r="F74" s="3" t="s">
        <v>92</v>
      </c>
      <c r="G74" s="3" t="s">
        <v>2526</v>
      </c>
    </row>
    <row r="75" spans="1:7" ht="45" customHeight="1" x14ac:dyDescent="0.25">
      <c r="A75" s="3" t="s">
        <v>514</v>
      </c>
      <c r="B75" s="3" t="s">
        <v>2607</v>
      </c>
      <c r="C75" s="3" t="s">
        <v>2523</v>
      </c>
      <c r="D75" s="3" t="s">
        <v>2551</v>
      </c>
      <c r="E75" s="3" t="s">
        <v>2525</v>
      </c>
      <c r="F75" s="3" t="s">
        <v>92</v>
      </c>
      <c r="G75" s="3" t="s">
        <v>2526</v>
      </c>
    </row>
    <row r="76" spans="1:7" ht="45" customHeight="1" x14ac:dyDescent="0.25">
      <c r="A76" s="3" t="s">
        <v>519</v>
      </c>
      <c r="B76" s="3" t="s">
        <v>2608</v>
      </c>
      <c r="C76" s="3" t="s">
        <v>2523</v>
      </c>
      <c r="D76" s="3" t="s">
        <v>2551</v>
      </c>
      <c r="E76" s="3" t="s">
        <v>2525</v>
      </c>
      <c r="F76" s="3" t="s">
        <v>92</v>
      </c>
      <c r="G76" s="3" t="s">
        <v>2526</v>
      </c>
    </row>
    <row r="77" spans="1:7" ht="45" customHeight="1" x14ac:dyDescent="0.25">
      <c r="A77" s="3" t="s">
        <v>524</v>
      </c>
      <c r="B77" s="3" t="s">
        <v>2609</v>
      </c>
      <c r="C77" s="3" t="s">
        <v>2523</v>
      </c>
      <c r="D77" s="3" t="s">
        <v>2551</v>
      </c>
      <c r="E77" s="3" t="s">
        <v>2525</v>
      </c>
      <c r="F77" s="3" t="s">
        <v>92</v>
      </c>
      <c r="G77" s="3" t="s">
        <v>2526</v>
      </c>
    </row>
    <row r="78" spans="1:7" ht="45" customHeight="1" x14ac:dyDescent="0.25">
      <c r="A78" s="3" t="s">
        <v>527</v>
      </c>
      <c r="B78" s="3" t="s">
        <v>2610</v>
      </c>
      <c r="C78" s="3" t="s">
        <v>2523</v>
      </c>
      <c r="D78" s="3" t="s">
        <v>2551</v>
      </c>
      <c r="E78" s="3" t="s">
        <v>2525</v>
      </c>
      <c r="F78" s="3" t="s">
        <v>92</v>
      </c>
      <c r="G78" s="3" t="s">
        <v>2526</v>
      </c>
    </row>
    <row r="79" spans="1:7" ht="45" customHeight="1" x14ac:dyDescent="0.25">
      <c r="A79" s="3" t="s">
        <v>531</v>
      </c>
      <c r="B79" s="3" t="s">
        <v>2611</v>
      </c>
      <c r="C79" s="3" t="s">
        <v>2523</v>
      </c>
      <c r="D79" s="3" t="s">
        <v>2563</v>
      </c>
      <c r="E79" s="3" t="s">
        <v>2525</v>
      </c>
      <c r="F79" s="3" t="s">
        <v>92</v>
      </c>
      <c r="G79" s="3" t="s">
        <v>2526</v>
      </c>
    </row>
    <row r="80" spans="1:7" ht="45" customHeight="1" x14ac:dyDescent="0.25">
      <c r="A80" s="3" t="s">
        <v>535</v>
      </c>
      <c r="B80" s="3" t="s">
        <v>2612</v>
      </c>
      <c r="C80" s="3" t="s">
        <v>2523</v>
      </c>
      <c r="D80" s="3" t="s">
        <v>2563</v>
      </c>
      <c r="E80" s="3" t="s">
        <v>2525</v>
      </c>
      <c r="F80" s="3" t="s">
        <v>92</v>
      </c>
      <c r="G80" s="3" t="s">
        <v>2526</v>
      </c>
    </row>
    <row r="81" spans="1:7" ht="45" customHeight="1" x14ac:dyDescent="0.25">
      <c r="A81" s="3" t="s">
        <v>538</v>
      </c>
      <c r="B81" s="3" t="s">
        <v>2613</v>
      </c>
      <c r="C81" s="3" t="s">
        <v>2523</v>
      </c>
      <c r="D81" s="3" t="s">
        <v>2563</v>
      </c>
      <c r="E81" s="3" t="s">
        <v>2525</v>
      </c>
      <c r="F81" s="3" t="s">
        <v>92</v>
      </c>
      <c r="G81" s="3" t="s">
        <v>2526</v>
      </c>
    </row>
    <row r="82" spans="1:7" ht="45" customHeight="1" x14ac:dyDescent="0.25">
      <c r="A82" s="3" t="s">
        <v>543</v>
      </c>
      <c r="B82" s="3" t="s">
        <v>2614</v>
      </c>
      <c r="C82" s="3" t="s">
        <v>2523</v>
      </c>
      <c r="D82" s="3" t="s">
        <v>2563</v>
      </c>
      <c r="E82" s="3" t="s">
        <v>2525</v>
      </c>
      <c r="F82" s="3" t="s">
        <v>92</v>
      </c>
      <c r="G82" s="3" t="s">
        <v>2526</v>
      </c>
    </row>
    <row r="83" spans="1:7" ht="45" customHeight="1" x14ac:dyDescent="0.25">
      <c r="A83" s="3" t="s">
        <v>547</v>
      </c>
      <c r="B83" s="3" t="s">
        <v>2615</v>
      </c>
      <c r="C83" s="3" t="s">
        <v>2523</v>
      </c>
      <c r="D83" s="3" t="s">
        <v>2563</v>
      </c>
      <c r="E83" s="3" t="s">
        <v>2525</v>
      </c>
      <c r="F83" s="3" t="s">
        <v>92</v>
      </c>
      <c r="G83" s="3" t="s">
        <v>2526</v>
      </c>
    </row>
    <row r="84" spans="1:7" ht="45" customHeight="1" x14ac:dyDescent="0.25">
      <c r="A84" s="3" t="s">
        <v>552</v>
      </c>
      <c r="B84" s="3" t="s">
        <v>2616</v>
      </c>
      <c r="C84" s="3" t="s">
        <v>2523</v>
      </c>
      <c r="D84" s="3" t="s">
        <v>2563</v>
      </c>
      <c r="E84" s="3" t="s">
        <v>2525</v>
      </c>
      <c r="F84" s="3" t="s">
        <v>92</v>
      </c>
      <c r="G84" s="3" t="s">
        <v>2526</v>
      </c>
    </row>
    <row r="85" spans="1:7" ht="45" customHeight="1" x14ac:dyDescent="0.25">
      <c r="A85" s="3" t="s">
        <v>555</v>
      </c>
      <c r="B85" s="3" t="s">
        <v>2617</v>
      </c>
      <c r="C85" s="3" t="s">
        <v>2523</v>
      </c>
      <c r="D85" s="3" t="s">
        <v>2563</v>
      </c>
      <c r="E85" s="3" t="s">
        <v>2525</v>
      </c>
      <c r="F85" s="3" t="s">
        <v>92</v>
      </c>
      <c r="G85" s="3" t="s">
        <v>2526</v>
      </c>
    </row>
    <row r="86" spans="1:7" ht="45" customHeight="1" x14ac:dyDescent="0.25">
      <c r="A86" s="3" t="s">
        <v>560</v>
      </c>
      <c r="B86" s="3" t="s">
        <v>2618</v>
      </c>
      <c r="C86" s="3" t="s">
        <v>2523</v>
      </c>
      <c r="D86" s="3" t="s">
        <v>2563</v>
      </c>
      <c r="E86" s="3" t="s">
        <v>2525</v>
      </c>
      <c r="F86" s="3" t="s">
        <v>92</v>
      </c>
      <c r="G86" s="3" t="s">
        <v>2526</v>
      </c>
    </row>
    <row r="87" spans="1:7" ht="45" customHeight="1" x14ac:dyDescent="0.25">
      <c r="A87" s="3" t="s">
        <v>565</v>
      </c>
      <c r="B87" s="3" t="s">
        <v>2619</v>
      </c>
      <c r="C87" s="3" t="s">
        <v>2523</v>
      </c>
      <c r="D87" s="3" t="s">
        <v>2563</v>
      </c>
      <c r="E87" s="3" t="s">
        <v>2525</v>
      </c>
      <c r="F87" s="3" t="s">
        <v>92</v>
      </c>
      <c r="G87" s="3" t="s">
        <v>2526</v>
      </c>
    </row>
    <row r="88" spans="1:7" ht="45" customHeight="1" x14ac:dyDescent="0.25">
      <c r="A88" s="3" t="s">
        <v>570</v>
      </c>
      <c r="B88" s="3" t="s">
        <v>2620</v>
      </c>
      <c r="C88" s="3" t="s">
        <v>2523</v>
      </c>
      <c r="D88" s="3" t="s">
        <v>2563</v>
      </c>
      <c r="E88" s="3" t="s">
        <v>2525</v>
      </c>
      <c r="F88" s="3" t="s">
        <v>92</v>
      </c>
      <c r="G88" s="3" t="s">
        <v>2526</v>
      </c>
    </row>
    <row r="89" spans="1:7" ht="45" customHeight="1" x14ac:dyDescent="0.25">
      <c r="A89" s="3" t="s">
        <v>573</v>
      </c>
      <c r="B89" s="3" t="s">
        <v>2621</v>
      </c>
      <c r="C89" s="3" t="s">
        <v>2523</v>
      </c>
      <c r="D89" s="3" t="s">
        <v>2569</v>
      </c>
      <c r="E89" s="3" t="s">
        <v>2525</v>
      </c>
      <c r="F89" s="3" t="s">
        <v>92</v>
      </c>
      <c r="G89" s="3" t="s">
        <v>2526</v>
      </c>
    </row>
    <row r="90" spans="1:7" ht="45" customHeight="1" x14ac:dyDescent="0.25">
      <c r="A90" s="3" t="s">
        <v>578</v>
      </c>
      <c r="B90" s="3" t="s">
        <v>2622</v>
      </c>
      <c r="C90" s="3" t="s">
        <v>2523</v>
      </c>
      <c r="D90" s="3" t="s">
        <v>2569</v>
      </c>
      <c r="E90" s="3" t="s">
        <v>2525</v>
      </c>
      <c r="F90" s="3" t="s">
        <v>92</v>
      </c>
      <c r="G90" s="3" t="s">
        <v>2526</v>
      </c>
    </row>
    <row r="91" spans="1:7" ht="45" customHeight="1" x14ac:dyDescent="0.25">
      <c r="A91" s="3" t="s">
        <v>582</v>
      </c>
      <c r="B91" s="3" t="s">
        <v>2623</v>
      </c>
      <c r="C91" s="3" t="s">
        <v>2523</v>
      </c>
      <c r="D91" s="3" t="s">
        <v>2569</v>
      </c>
      <c r="E91" s="3" t="s">
        <v>2525</v>
      </c>
      <c r="F91" s="3" t="s">
        <v>92</v>
      </c>
      <c r="G91" s="3" t="s">
        <v>2526</v>
      </c>
    </row>
    <row r="92" spans="1:7" ht="45" customHeight="1" x14ac:dyDescent="0.25">
      <c r="A92" s="3" t="s">
        <v>585</v>
      </c>
      <c r="B92" s="3" t="s">
        <v>2624</v>
      </c>
      <c r="C92" s="3" t="s">
        <v>2523</v>
      </c>
      <c r="D92" s="3" t="s">
        <v>2569</v>
      </c>
      <c r="E92" s="3" t="s">
        <v>2525</v>
      </c>
      <c r="F92" s="3" t="s">
        <v>92</v>
      </c>
      <c r="G92" s="3" t="s">
        <v>2526</v>
      </c>
    </row>
    <row r="93" spans="1:7" ht="45" customHeight="1" x14ac:dyDescent="0.25">
      <c r="A93" s="3" t="s">
        <v>588</v>
      </c>
      <c r="B93" s="3" t="s">
        <v>2625</v>
      </c>
      <c r="C93" s="3" t="s">
        <v>2523</v>
      </c>
      <c r="D93" s="3" t="s">
        <v>2569</v>
      </c>
      <c r="E93" s="3" t="s">
        <v>2525</v>
      </c>
      <c r="F93" s="3" t="s">
        <v>92</v>
      </c>
      <c r="G93" s="3" t="s">
        <v>2526</v>
      </c>
    </row>
    <row r="94" spans="1:7" ht="45" customHeight="1" x14ac:dyDescent="0.25">
      <c r="A94" s="3" t="s">
        <v>592</v>
      </c>
      <c r="B94" s="3" t="s">
        <v>2626</v>
      </c>
      <c r="C94" s="3" t="s">
        <v>2523</v>
      </c>
      <c r="D94" s="3" t="s">
        <v>2569</v>
      </c>
      <c r="E94" s="3" t="s">
        <v>2525</v>
      </c>
      <c r="F94" s="3" t="s">
        <v>92</v>
      </c>
      <c r="G94" s="3" t="s">
        <v>2526</v>
      </c>
    </row>
    <row r="95" spans="1:7" ht="45" customHeight="1" x14ac:dyDescent="0.25">
      <c r="A95" s="3" t="s">
        <v>596</v>
      </c>
      <c r="B95" s="3" t="s">
        <v>2627</v>
      </c>
      <c r="C95" s="3" t="s">
        <v>2523</v>
      </c>
      <c r="D95" s="3" t="s">
        <v>2569</v>
      </c>
      <c r="E95" s="3" t="s">
        <v>2525</v>
      </c>
      <c r="F95" s="3" t="s">
        <v>92</v>
      </c>
      <c r="G95" s="3" t="s">
        <v>2526</v>
      </c>
    </row>
    <row r="96" spans="1:7" ht="45" customHeight="1" x14ac:dyDescent="0.25">
      <c r="A96" s="3" t="s">
        <v>601</v>
      </c>
      <c r="B96" s="3" t="s">
        <v>2628</v>
      </c>
      <c r="C96" s="3" t="s">
        <v>2523</v>
      </c>
      <c r="D96" s="3" t="s">
        <v>2569</v>
      </c>
      <c r="E96" s="3" t="s">
        <v>2525</v>
      </c>
      <c r="F96" s="3" t="s">
        <v>92</v>
      </c>
      <c r="G96" s="3" t="s">
        <v>2526</v>
      </c>
    </row>
    <row r="97" spans="1:7" ht="45" customHeight="1" x14ac:dyDescent="0.25">
      <c r="A97" s="3" t="s">
        <v>605</v>
      </c>
      <c r="B97" s="3" t="s">
        <v>2629</v>
      </c>
      <c r="C97" s="3" t="s">
        <v>2523</v>
      </c>
      <c r="D97" s="3" t="s">
        <v>2569</v>
      </c>
      <c r="E97" s="3" t="s">
        <v>2525</v>
      </c>
      <c r="F97" s="3" t="s">
        <v>92</v>
      </c>
      <c r="G97" s="3" t="s">
        <v>2526</v>
      </c>
    </row>
    <row r="98" spans="1:7" ht="45" customHeight="1" x14ac:dyDescent="0.25">
      <c r="A98" s="3" t="s">
        <v>609</v>
      </c>
      <c r="B98" s="3" t="s">
        <v>2630</v>
      </c>
      <c r="C98" s="3" t="s">
        <v>2523</v>
      </c>
      <c r="D98" s="3" t="s">
        <v>2569</v>
      </c>
      <c r="E98" s="3" t="s">
        <v>2525</v>
      </c>
      <c r="F98" s="3" t="s">
        <v>92</v>
      </c>
      <c r="G98" s="3" t="s">
        <v>2526</v>
      </c>
    </row>
    <row r="99" spans="1:7" ht="45" customHeight="1" x14ac:dyDescent="0.25">
      <c r="A99" s="3" t="s">
        <v>617</v>
      </c>
      <c r="B99" s="3" t="s">
        <v>2631</v>
      </c>
      <c r="C99" s="3" t="s">
        <v>2523</v>
      </c>
      <c r="D99" s="3" t="s">
        <v>2632</v>
      </c>
      <c r="E99" s="3" t="s">
        <v>2525</v>
      </c>
      <c r="F99" s="3" t="s">
        <v>92</v>
      </c>
      <c r="G99" s="3" t="s">
        <v>2526</v>
      </c>
    </row>
    <row r="100" spans="1:7" ht="45" customHeight="1" x14ac:dyDescent="0.25">
      <c r="A100" s="3" t="s">
        <v>622</v>
      </c>
      <c r="B100" s="3" t="s">
        <v>2633</v>
      </c>
      <c r="C100" s="3" t="s">
        <v>2523</v>
      </c>
      <c r="D100" s="3" t="s">
        <v>2632</v>
      </c>
      <c r="E100" s="3" t="s">
        <v>2525</v>
      </c>
      <c r="F100" s="3" t="s">
        <v>92</v>
      </c>
      <c r="G100" s="3" t="s">
        <v>2526</v>
      </c>
    </row>
    <row r="101" spans="1:7" ht="45" customHeight="1" x14ac:dyDescent="0.25">
      <c r="A101" s="3" t="s">
        <v>628</v>
      </c>
      <c r="B101" s="3" t="s">
        <v>2634</v>
      </c>
      <c r="C101" s="3" t="s">
        <v>2523</v>
      </c>
      <c r="D101" s="3" t="s">
        <v>2632</v>
      </c>
      <c r="E101" s="3" t="s">
        <v>2525</v>
      </c>
      <c r="F101" s="3" t="s">
        <v>92</v>
      </c>
      <c r="G101" s="3" t="s">
        <v>2526</v>
      </c>
    </row>
    <row r="102" spans="1:7" ht="45" customHeight="1" x14ac:dyDescent="0.25">
      <c r="A102" s="3" t="s">
        <v>632</v>
      </c>
      <c r="B102" s="3" t="s">
        <v>2635</v>
      </c>
      <c r="C102" s="3" t="s">
        <v>2523</v>
      </c>
      <c r="D102" s="3" t="s">
        <v>2632</v>
      </c>
      <c r="E102" s="3" t="s">
        <v>2525</v>
      </c>
      <c r="F102" s="3" t="s">
        <v>92</v>
      </c>
      <c r="G102" s="3" t="s">
        <v>2526</v>
      </c>
    </row>
    <row r="103" spans="1:7" ht="45" customHeight="1" x14ac:dyDescent="0.25">
      <c r="A103" s="3" t="s">
        <v>636</v>
      </c>
      <c r="B103" s="3" t="s">
        <v>2636</v>
      </c>
      <c r="C103" s="3" t="s">
        <v>2523</v>
      </c>
      <c r="D103" s="3" t="s">
        <v>2632</v>
      </c>
      <c r="E103" s="3" t="s">
        <v>2525</v>
      </c>
      <c r="F103" s="3" t="s">
        <v>92</v>
      </c>
      <c r="G103" s="3" t="s">
        <v>2526</v>
      </c>
    </row>
    <row r="104" spans="1:7" ht="45" customHeight="1" x14ac:dyDescent="0.25">
      <c r="A104" s="3" t="s">
        <v>639</v>
      </c>
      <c r="B104" s="3" t="s">
        <v>2637</v>
      </c>
      <c r="C104" s="3" t="s">
        <v>2523</v>
      </c>
      <c r="D104" s="3" t="s">
        <v>2587</v>
      </c>
      <c r="E104" s="3" t="s">
        <v>2525</v>
      </c>
      <c r="F104" s="3" t="s">
        <v>92</v>
      </c>
      <c r="G104" s="3" t="s">
        <v>2526</v>
      </c>
    </row>
    <row r="105" spans="1:7" ht="45" customHeight="1" x14ac:dyDescent="0.25">
      <c r="A105" s="3" t="s">
        <v>642</v>
      </c>
      <c r="B105" s="3" t="s">
        <v>2638</v>
      </c>
      <c r="C105" s="3" t="s">
        <v>2523</v>
      </c>
      <c r="D105" s="3" t="s">
        <v>2587</v>
      </c>
      <c r="E105" s="3" t="s">
        <v>2525</v>
      </c>
      <c r="F105" s="3" t="s">
        <v>92</v>
      </c>
      <c r="G105" s="3" t="s">
        <v>2526</v>
      </c>
    </row>
    <row r="106" spans="1:7" ht="45" customHeight="1" x14ac:dyDescent="0.25">
      <c r="A106" s="3" t="s">
        <v>648</v>
      </c>
      <c r="B106" s="3" t="s">
        <v>2639</v>
      </c>
      <c r="C106" s="3" t="s">
        <v>2523</v>
      </c>
      <c r="D106" s="3" t="s">
        <v>2587</v>
      </c>
      <c r="E106" s="3" t="s">
        <v>2525</v>
      </c>
      <c r="F106" s="3" t="s">
        <v>92</v>
      </c>
      <c r="G106" s="3" t="s">
        <v>2526</v>
      </c>
    </row>
    <row r="107" spans="1:7" ht="45" customHeight="1" x14ac:dyDescent="0.25">
      <c r="A107" s="3" t="s">
        <v>652</v>
      </c>
      <c r="B107" s="3" t="s">
        <v>2640</v>
      </c>
      <c r="C107" s="3" t="s">
        <v>2523</v>
      </c>
      <c r="D107" s="3" t="s">
        <v>2587</v>
      </c>
      <c r="E107" s="3" t="s">
        <v>2525</v>
      </c>
      <c r="F107" s="3" t="s">
        <v>92</v>
      </c>
      <c r="G107" s="3" t="s">
        <v>2526</v>
      </c>
    </row>
    <row r="108" spans="1:7" ht="45" customHeight="1" x14ac:dyDescent="0.25">
      <c r="A108" s="3" t="s">
        <v>657</v>
      </c>
      <c r="B108" s="3" t="s">
        <v>2641</v>
      </c>
      <c r="C108" s="3" t="s">
        <v>2523</v>
      </c>
      <c r="D108" s="3" t="s">
        <v>2587</v>
      </c>
      <c r="E108" s="3" t="s">
        <v>2525</v>
      </c>
      <c r="F108" s="3" t="s">
        <v>92</v>
      </c>
      <c r="G108" s="3" t="s">
        <v>2526</v>
      </c>
    </row>
    <row r="109" spans="1:7" ht="45" customHeight="1" x14ac:dyDescent="0.25">
      <c r="A109" s="3" t="s">
        <v>661</v>
      </c>
      <c r="B109" s="3" t="s">
        <v>2642</v>
      </c>
      <c r="C109" s="3" t="s">
        <v>2523</v>
      </c>
      <c r="D109" s="3" t="s">
        <v>2592</v>
      </c>
      <c r="E109" s="3" t="s">
        <v>2525</v>
      </c>
      <c r="F109" s="3" t="s">
        <v>92</v>
      </c>
      <c r="G109" s="3" t="s">
        <v>2526</v>
      </c>
    </row>
    <row r="110" spans="1:7" ht="45" customHeight="1" x14ac:dyDescent="0.25">
      <c r="A110" s="3" t="s">
        <v>667</v>
      </c>
      <c r="B110" s="3" t="s">
        <v>2643</v>
      </c>
      <c r="C110" s="3" t="s">
        <v>2523</v>
      </c>
      <c r="D110" s="3" t="s">
        <v>2592</v>
      </c>
      <c r="E110" s="3" t="s">
        <v>2525</v>
      </c>
      <c r="F110" s="3" t="s">
        <v>92</v>
      </c>
      <c r="G110" s="3" t="s">
        <v>2526</v>
      </c>
    </row>
    <row r="111" spans="1:7" ht="45" customHeight="1" x14ac:dyDescent="0.25">
      <c r="A111" s="3" t="s">
        <v>671</v>
      </c>
      <c r="B111" s="3" t="s">
        <v>2644</v>
      </c>
      <c r="C111" s="3" t="s">
        <v>2523</v>
      </c>
      <c r="D111" s="3" t="s">
        <v>2592</v>
      </c>
      <c r="E111" s="3" t="s">
        <v>2525</v>
      </c>
      <c r="F111" s="3" t="s">
        <v>92</v>
      </c>
      <c r="G111" s="3" t="s">
        <v>2526</v>
      </c>
    </row>
    <row r="112" spans="1:7" ht="45" customHeight="1" x14ac:dyDescent="0.25">
      <c r="A112" s="3" t="s">
        <v>677</v>
      </c>
      <c r="B112" s="3" t="s">
        <v>2645</v>
      </c>
      <c r="C112" s="3" t="s">
        <v>2523</v>
      </c>
      <c r="D112" s="3" t="s">
        <v>2592</v>
      </c>
      <c r="E112" s="3" t="s">
        <v>2525</v>
      </c>
      <c r="F112" s="3" t="s">
        <v>92</v>
      </c>
      <c r="G112" s="3" t="s">
        <v>2526</v>
      </c>
    </row>
    <row r="113" spans="1:7" ht="45" customHeight="1" x14ac:dyDescent="0.25">
      <c r="A113" s="3" t="s">
        <v>684</v>
      </c>
      <c r="B113" s="3" t="s">
        <v>2646</v>
      </c>
      <c r="C113" s="3" t="s">
        <v>2523</v>
      </c>
      <c r="D113" s="3" t="s">
        <v>2592</v>
      </c>
      <c r="E113" s="3" t="s">
        <v>2525</v>
      </c>
      <c r="F113" s="3" t="s">
        <v>92</v>
      </c>
      <c r="G113" s="3" t="s">
        <v>2526</v>
      </c>
    </row>
    <row r="114" spans="1:7" ht="45" customHeight="1" x14ac:dyDescent="0.25">
      <c r="A114" s="3" t="s">
        <v>690</v>
      </c>
      <c r="B114" s="3" t="s">
        <v>2647</v>
      </c>
      <c r="C114" s="3" t="s">
        <v>2523</v>
      </c>
      <c r="D114" s="3" t="s">
        <v>2542</v>
      </c>
      <c r="E114" s="3" t="s">
        <v>2525</v>
      </c>
      <c r="F114" s="3" t="s">
        <v>92</v>
      </c>
      <c r="G114" s="3" t="s">
        <v>2526</v>
      </c>
    </row>
    <row r="115" spans="1:7" ht="45" customHeight="1" x14ac:dyDescent="0.25">
      <c r="A115" s="3" t="s">
        <v>696</v>
      </c>
      <c r="B115" s="3" t="s">
        <v>2648</v>
      </c>
      <c r="C115" s="3" t="s">
        <v>2523</v>
      </c>
      <c r="D115" s="3" t="s">
        <v>2542</v>
      </c>
      <c r="E115" s="3" t="s">
        <v>2525</v>
      </c>
      <c r="F115" s="3" t="s">
        <v>92</v>
      </c>
      <c r="G115" s="3" t="s">
        <v>2526</v>
      </c>
    </row>
    <row r="116" spans="1:7" ht="45" customHeight="1" x14ac:dyDescent="0.25">
      <c r="A116" s="3" t="s">
        <v>701</v>
      </c>
      <c r="B116" s="3" t="s">
        <v>2649</v>
      </c>
      <c r="C116" s="3" t="s">
        <v>2523</v>
      </c>
      <c r="D116" s="3" t="s">
        <v>2542</v>
      </c>
      <c r="E116" s="3" t="s">
        <v>2525</v>
      </c>
      <c r="F116" s="3" t="s">
        <v>92</v>
      </c>
      <c r="G116" s="3" t="s">
        <v>2526</v>
      </c>
    </row>
    <row r="117" spans="1:7" ht="45" customHeight="1" x14ac:dyDescent="0.25">
      <c r="A117" s="3" t="s">
        <v>706</v>
      </c>
      <c r="B117" s="3" t="s">
        <v>2650</v>
      </c>
      <c r="C117" s="3" t="s">
        <v>2523</v>
      </c>
      <c r="D117" s="3" t="s">
        <v>2542</v>
      </c>
      <c r="E117" s="3" t="s">
        <v>2525</v>
      </c>
      <c r="F117" s="3" t="s">
        <v>92</v>
      </c>
      <c r="G117" s="3" t="s">
        <v>2526</v>
      </c>
    </row>
    <row r="118" spans="1:7" ht="45" customHeight="1" x14ac:dyDescent="0.25">
      <c r="A118" s="3" t="s">
        <v>709</v>
      </c>
      <c r="B118" s="3" t="s">
        <v>2651</v>
      </c>
      <c r="C118" s="3" t="s">
        <v>2523</v>
      </c>
      <c r="D118" s="3" t="s">
        <v>2542</v>
      </c>
      <c r="E118" s="3" t="s">
        <v>2525</v>
      </c>
      <c r="F118" s="3" t="s">
        <v>92</v>
      </c>
      <c r="G118" s="3" t="s">
        <v>2526</v>
      </c>
    </row>
    <row r="119" spans="1:7" ht="45" customHeight="1" x14ac:dyDescent="0.25">
      <c r="A119" s="3" t="s">
        <v>712</v>
      </c>
      <c r="B119" s="3" t="s">
        <v>2652</v>
      </c>
      <c r="C119" s="3" t="s">
        <v>2523</v>
      </c>
      <c r="D119" s="3" t="s">
        <v>2545</v>
      </c>
      <c r="E119" s="3" t="s">
        <v>2525</v>
      </c>
      <c r="F119" s="3" t="s">
        <v>92</v>
      </c>
      <c r="G119" s="3" t="s">
        <v>2526</v>
      </c>
    </row>
    <row r="120" spans="1:7" ht="45" customHeight="1" x14ac:dyDescent="0.25">
      <c r="A120" s="3" t="s">
        <v>714</v>
      </c>
      <c r="B120" s="3" t="s">
        <v>2653</v>
      </c>
      <c r="C120" s="3" t="s">
        <v>2523</v>
      </c>
      <c r="D120" s="3" t="s">
        <v>2545</v>
      </c>
      <c r="E120" s="3" t="s">
        <v>2525</v>
      </c>
      <c r="F120" s="3" t="s">
        <v>92</v>
      </c>
      <c r="G120" s="3" t="s">
        <v>2526</v>
      </c>
    </row>
    <row r="121" spans="1:7" ht="45" customHeight="1" x14ac:dyDescent="0.25">
      <c r="A121" s="3" t="s">
        <v>717</v>
      </c>
      <c r="B121" s="3" t="s">
        <v>2654</v>
      </c>
      <c r="C121" s="3" t="s">
        <v>2523</v>
      </c>
      <c r="D121" s="3" t="s">
        <v>2545</v>
      </c>
      <c r="E121" s="3" t="s">
        <v>2525</v>
      </c>
      <c r="F121" s="3" t="s">
        <v>92</v>
      </c>
      <c r="G121" s="3" t="s">
        <v>2526</v>
      </c>
    </row>
    <row r="122" spans="1:7" ht="45" customHeight="1" x14ac:dyDescent="0.25">
      <c r="A122" s="3" t="s">
        <v>721</v>
      </c>
      <c r="B122" s="3" t="s">
        <v>2655</v>
      </c>
      <c r="C122" s="3" t="s">
        <v>2523</v>
      </c>
      <c r="D122" s="3" t="s">
        <v>2545</v>
      </c>
      <c r="E122" s="3" t="s">
        <v>2525</v>
      </c>
      <c r="F122" s="3" t="s">
        <v>92</v>
      </c>
      <c r="G122" s="3" t="s">
        <v>2526</v>
      </c>
    </row>
    <row r="123" spans="1:7" ht="45" customHeight="1" x14ac:dyDescent="0.25">
      <c r="A123" s="3" t="s">
        <v>724</v>
      </c>
      <c r="B123" s="3" t="s">
        <v>2656</v>
      </c>
      <c r="C123" s="3" t="s">
        <v>2523</v>
      </c>
      <c r="D123" s="3" t="s">
        <v>2545</v>
      </c>
      <c r="E123" s="3" t="s">
        <v>2525</v>
      </c>
      <c r="F123" s="3" t="s">
        <v>92</v>
      </c>
      <c r="G123" s="3" t="s">
        <v>2526</v>
      </c>
    </row>
    <row r="124" spans="1:7" ht="45" customHeight="1" x14ac:dyDescent="0.25">
      <c r="A124" s="3" t="s">
        <v>727</v>
      </c>
      <c r="B124" s="3" t="s">
        <v>2657</v>
      </c>
      <c r="C124" s="3" t="s">
        <v>2523</v>
      </c>
      <c r="D124" s="3" t="s">
        <v>2551</v>
      </c>
      <c r="E124" s="3" t="s">
        <v>2525</v>
      </c>
      <c r="F124" s="3" t="s">
        <v>92</v>
      </c>
      <c r="G124" s="3" t="s">
        <v>2526</v>
      </c>
    </row>
    <row r="125" spans="1:7" ht="45" customHeight="1" x14ac:dyDescent="0.25">
      <c r="A125" s="3" t="s">
        <v>730</v>
      </c>
      <c r="B125" s="3" t="s">
        <v>2658</v>
      </c>
      <c r="C125" s="3" t="s">
        <v>2523</v>
      </c>
      <c r="D125" s="3" t="s">
        <v>2551</v>
      </c>
      <c r="E125" s="3" t="s">
        <v>2525</v>
      </c>
      <c r="F125" s="3" t="s">
        <v>92</v>
      </c>
      <c r="G125" s="3" t="s">
        <v>2526</v>
      </c>
    </row>
    <row r="126" spans="1:7" ht="45" customHeight="1" x14ac:dyDescent="0.25">
      <c r="A126" s="3" t="s">
        <v>734</v>
      </c>
      <c r="B126" s="3" t="s">
        <v>2659</v>
      </c>
      <c r="C126" s="3" t="s">
        <v>2523</v>
      </c>
      <c r="D126" s="3" t="s">
        <v>2551</v>
      </c>
      <c r="E126" s="3" t="s">
        <v>2525</v>
      </c>
      <c r="F126" s="3" t="s">
        <v>92</v>
      </c>
      <c r="G126" s="3" t="s">
        <v>2526</v>
      </c>
    </row>
    <row r="127" spans="1:7" ht="45" customHeight="1" x14ac:dyDescent="0.25">
      <c r="A127" s="3" t="s">
        <v>737</v>
      </c>
      <c r="B127" s="3" t="s">
        <v>2660</v>
      </c>
      <c r="C127" s="3" t="s">
        <v>2523</v>
      </c>
      <c r="D127" s="3" t="s">
        <v>2551</v>
      </c>
      <c r="E127" s="3" t="s">
        <v>2525</v>
      </c>
      <c r="F127" s="3" t="s">
        <v>92</v>
      </c>
      <c r="G127" s="3" t="s">
        <v>2526</v>
      </c>
    </row>
    <row r="128" spans="1:7" ht="45" customHeight="1" x14ac:dyDescent="0.25">
      <c r="A128" s="3" t="s">
        <v>741</v>
      </c>
      <c r="B128" s="3" t="s">
        <v>2661</v>
      </c>
      <c r="C128" s="3" t="s">
        <v>2523</v>
      </c>
      <c r="D128" s="3" t="s">
        <v>2551</v>
      </c>
      <c r="E128" s="3" t="s">
        <v>2525</v>
      </c>
      <c r="F128" s="3" t="s">
        <v>92</v>
      </c>
      <c r="G128" s="3" t="s">
        <v>2526</v>
      </c>
    </row>
    <row r="129" spans="1:7" ht="45" customHeight="1" x14ac:dyDescent="0.25">
      <c r="A129" s="3" t="s">
        <v>746</v>
      </c>
      <c r="B129" s="3" t="s">
        <v>2662</v>
      </c>
      <c r="C129" s="3" t="s">
        <v>2523</v>
      </c>
      <c r="D129" s="3" t="s">
        <v>2563</v>
      </c>
      <c r="E129" s="3" t="s">
        <v>2525</v>
      </c>
      <c r="F129" s="3" t="s">
        <v>92</v>
      </c>
      <c r="G129" s="3" t="s">
        <v>2526</v>
      </c>
    </row>
    <row r="130" spans="1:7" ht="45" customHeight="1" x14ac:dyDescent="0.25">
      <c r="A130" s="3" t="s">
        <v>749</v>
      </c>
      <c r="B130" s="3" t="s">
        <v>2663</v>
      </c>
      <c r="C130" s="3" t="s">
        <v>2523</v>
      </c>
      <c r="D130" s="3" t="s">
        <v>2563</v>
      </c>
      <c r="E130" s="3" t="s">
        <v>2525</v>
      </c>
      <c r="F130" s="3" t="s">
        <v>92</v>
      </c>
      <c r="G130" s="3" t="s">
        <v>2526</v>
      </c>
    </row>
    <row r="131" spans="1:7" ht="45" customHeight="1" x14ac:dyDescent="0.25">
      <c r="A131" s="3" t="s">
        <v>754</v>
      </c>
      <c r="B131" s="3" t="s">
        <v>2664</v>
      </c>
      <c r="C131" s="3" t="s">
        <v>2523</v>
      </c>
      <c r="D131" s="3" t="s">
        <v>2563</v>
      </c>
      <c r="E131" s="3" t="s">
        <v>2525</v>
      </c>
      <c r="F131" s="3" t="s">
        <v>92</v>
      </c>
      <c r="G131" s="3" t="s">
        <v>2526</v>
      </c>
    </row>
    <row r="132" spans="1:7" ht="45" customHeight="1" x14ac:dyDescent="0.25">
      <c r="A132" s="3" t="s">
        <v>760</v>
      </c>
      <c r="B132" s="3" t="s">
        <v>2665</v>
      </c>
      <c r="C132" s="3" t="s">
        <v>2523</v>
      </c>
      <c r="D132" s="3" t="s">
        <v>2563</v>
      </c>
      <c r="E132" s="3" t="s">
        <v>2525</v>
      </c>
      <c r="F132" s="3" t="s">
        <v>92</v>
      </c>
      <c r="G132" s="3" t="s">
        <v>2526</v>
      </c>
    </row>
    <row r="133" spans="1:7" ht="45" customHeight="1" x14ac:dyDescent="0.25">
      <c r="A133" s="3" t="s">
        <v>764</v>
      </c>
      <c r="B133" s="3" t="s">
        <v>2666</v>
      </c>
      <c r="C133" s="3" t="s">
        <v>2523</v>
      </c>
      <c r="D133" s="3" t="s">
        <v>2563</v>
      </c>
      <c r="E133" s="3" t="s">
        <v>2525</v>
      </c>
      <c r="F133" s="3" t="s">
        <v>92</v>
      </c>
      <c r="G133" s="3" t="s">
        <v>2526</v>
      </c>
    </row>
    <row r="134" spans="1:7" ht="45" customHeight="1" x14ac:dyDescent="0.25">
      <c r="A134" s="3" t="s">
        <v>772</v>
      </c>
      <c r="B134" s="3" t="s">
        <v>2667</v>
      </c>
      <c r="C134" s="3" t="s">
        <v>2523</v>
      </c>
      <c r="D134" s="3" t="s">
        <v>2668</v>
      </c>
      <c r="E134" s="3" t="s">
        <v>2525</v>
      </c>
      <c r="F134" s="3" t="s">
        <v>92</v>
      </c>
      <c r="G134" s="3" t="s">
        <v>2526</v>
      </c>
    </row>
    <row r="135" spans="1:7" ht="45" customHeight="1" x14ac:dyDescent="0.25">
      <c r="A135" s="3" t="s">
        <v>777</v>
      </c>
      <c r="B135" s="3" t="s">
        <v>2669</v>
      </c>
      <c r="C135" s="3" t="s">
        <v>2523</v>
      </c>
      <c r="D135" s="3" t="s">
        <v>2668</v>
      </c>
      <c r="E135" s="3" t="s">
        <v>2525</v>
      </c>
      <c r="F135" s="3" t="s">
        <v>92</v>
      </c>
      <c r="G135" s="3" t="s">
        <v>2526</v>
      </c>
    </row>
    <row r="136" spans="1:7" ht="45" customHeight="1" x14ac:dyDescent="0.25">
      <c r="A136" s="3" t="s">
        <v>782</v>
      </c>
      <c r="B136" s="3" t="s">
        <v>2670</v>
      </c>
      <c r="C136" s="3" t="s">
        <v>2523</v>
      </c>
      <c r="D136" s="3" t="s">
        <v>2668</v>
      </c>
      <c r="E136" s="3" t="s">
        <v>2525</v>
      </c>
      <c r="F136" s="3" t="s">
        <v>92</v>
      </c>
      <c r="G136" s="3" t="s">
        <v>2526</v>
      </c>
    </row>
    <row r="137" spans="1:7" ht="45" customHeight="1" x14ac:dyDescent="0.25">
      <c r="A137" s="3" t="s">
        <v>788</v>
      </c>
      <c r="B137" s="3" t="s">
        <v>2671</v>
      </c>
      <c r="C137" s="3" t="s">
        <v>2523</v>
      </c>
      <c r="D137" s="3" t="s">
        <v>2668</v>
      </c>
      <c r="E137" s="3" t="s">
        <v>2525</v>
      </c>
      <c r="F137" s="3" t="s">
        <v>92</v>
      </c>
      <c r="G137" s="3" t="s">
        <v>2526</v>
      </c>
    </row>
    <row r="138" spans="1:7" ht="45" customHeight="1" x14ac:dyDescent="0.25">
      <c r="A138" s="3" t="s">
        <v>792</v>
      </c>
      <c r="B138" s="3" t="s">
        <v>2672</v>
      </c>
      <c r="C138" s="3" t="s">
        <v>2523</v>
      </c>
      <c r="D138" s="3" t="s">
        <v>2668</v>
      </c>
      <c r="E138" s="3" t="s">
        <v>2525</v>
      </c>
      <c r="F138" s="3" t="s">
        <v>92</v>
      </c>
      <c r="G138" s="3" t="s">
        <v>2526</v>
      </c>
    </row>
    <row r="139" spans="1:7" ht="45" customHeight="1" x14ac:dyDescent="0.25">
      <c r="A139" s="3" t="s">
        <v>796</v>
      </c>
      <c r="B139" s="3" t="s">
        <v>2673</v>
      </c>
      <c r="C139" s="3" t="s">
        <v>2523</v>
      </c>
      <c r="D139" s="3" t="s">
        <v>2569</v>
      </c>
      <c r="E139" s="3" t="s">
        <v>2525</v>
      </c>
      <c r="F139" s="3" t="s">
        <v>92</v>
      </c>
      <c r="G139" s="3" t="s">
        <v>2526</v>
      </c>
    </row>
    <row r="140" spans="1:7" ht="45" customHeight="1" x14ac:dyDescent="0.25">
      <c r="A140" s="3" t="s">
        <v>799</v>
      </c>
      <c r="B140" s="3" t="s">
        <v>2674</v>
      </c>
      <c r="C140" s="3" t="s">
        <v>2523</v>
      </c>
      <c r="D140" s="3" t="s">
        <v>2569</v>
      </c>
      <c r="E140" s="3" t="s">
        <v>2525</v>
      </c>
      <c r="F140" s="3" t="s">
        <v>92</v>
      </c>
      <c r="G140" s="3" t="s">
        <v>2526</v>
      </c>
    </row>
    <row r="141" spans="1:7" ht="45" customHeight="1" x14ac:dyDescent="0.25">
      <c r="A141" s="3" t="s">
        <v>802</v>
      </c>
      <c r="B141" s="3" t="s">
        <v>2675</v>
      </c>
      <c r="C141" s="3" t="s">
        <v>2523</v>
      </c>
      <c r="D141" s="3" t="s">
        <v>2569</v>
      </c>
      <c r="E141" s="3" t="s">
        <v>2525</v>
      </c>
      <c r="F141" s="3" t="s">
        <v>92</v>
      </c>
      <c r="G141" s="3" t="s">
        <v>2526</v>
      </c>
    </row>
    <row r="142" spans="1:7" ht="45" customHeight="1" x14ac:dyDescent="0.25">
      <c r="A142" s="3" t="s">
        <v>805</v>
      </c>
      <c r="B142" s="3" t="s">
        <v>2676</v>
      </c>
      <c r="C142" s="3" t="s">
        <v>2523</v>
      </c>
      <c r="D142" s="3" t="s">
        <v>2569</v>
      </c>
      <c r="E142" s="3" t="s">
        <v>2525</v>
      </c>
      <c r="F142" s="3" t="s">
        <v>92</v>
      </c>
      <c r="G142" s="3" t="s">
        <v>2526</v>
      </c>
    </row>
    <row r="143" spans="1:7" ht="45" customHeight="1" x14ac:dyDescent="0.25">
      <c r="A143" s="3" t="s">
        <v>808</v>
      </c>
      <c r="B143" s="3" t="s">
        <v>2677</v>
      </c>
      <c r="C143" s="3" t="s">
        <v>2523</v>
      </c>
      <c r="D143" s="3" t="s">
        <v>2569</v>
      </c>
      <c r="E143" s="3" t="s">
        <v>2525</v>
      </c>
      <c r="F143" s="3" t="s">
        <v>92</v>
      </c>
      <c r="G143" s="3" t="s">
        <v>2526</v>
      </c>
    </row>
    <row r="144" spans="1:7" ht="45" customHeight="1" x14ac:dyDescent="0.25">
      <c r="A144" s="3" t="s">
        <v>811</v>
      </c>
      <c r="B144" s="3" t="s">
        <v>2678</v>
      </c>
      <c r="C144" s="3" t="s">
        <v>2523</v>
      </c>
      <c r="D144" s="3" t="s">
        <v>2632</v>
      </c>
      <c r="E144" s="3" t="s">
        <v>2525</v>
      </c>
      <c r="F144" s="3" t="s">
        <v>92</v>
      </c>
      <c r="G144" s="3" t="s">
        <v>2526</v>
      </c>
    </row>
    <row r="145" spans="1:7" ht="45" customHeight="1" x14ac:dyDescent="0.25">
      <c r="A145" s="3" t="s">
        <v>815</v>
      </c>
      <c r="B145" s="3" t="s">
        <v>2679</v>
      </c>
      <c r="C145" s="3" t="s">
        <v>2523</v>
      </c>
      <c r="D145" s="3" t="s">
        <v>2632</v>
      </c>
      <c r="E145" s="3" t="s">
        <v>2525</v>
      </c>
      <c r="F145" s="3" t="s">
        <v>92</v>
      </c>
      <c r="G145" s="3" t="s">
        <v>2526</v>
      </c>
    </row>
    <row r="146" spans="1:7" ht="45" customHeight="1" x14ac:dyDescent="0.25">
      <c r="A146" s="3" t="s">
        <v>819</v>
      </c>
      <c r="B146" s="3" t="s">
        <v>2680</v>
      </c>
      <c r="C146" s="3" t="s">
        <v>2523</v>
      </c>
      <c r="D146" s="3" t="s">
        <v>2632</v>
      </c>
      <c r="E146" s="3" t="s">
        <v>2525</v>
      </c>
      <c r="F146" s="3" t="s">
        <v>92</v>
      </c>
      <c r="G146" s="3" t="s">
        <v>2526</v>
      </c>
    </row>
    <row r="147" spans="1:7" ht="45" customHeight="1" x14ac:dyDescent="0.25">
      <c r="A147" s="3" t="s">
        <v>822</v>
      </c>
      <c r="B147" s="3" t="s">
        <v>2681</v>
      </c>
      <c r="C147" s="3" t="s">
        <v>2523</v>
      </c>
      <c r="D147" s="3" t="s">
        <v>2632</v>
      </c>
      <c r="E147" s="3" t="s">
        <v>2525</v>
      </c>
      <c r="F147" s="3" t="s">
        <v>92</v>
      </c>
      <c r="G147" s="3" t="s">
        <v>2526</v>
      </c>
    </row>
    <row r="148" spans="1:7" ht="45" customHeight="1" x14ac:dyDescent="0.25">
      <c r="A148" s="3" t="s">
        <v>826</v>
      </c>
      <c r="B148" s="3" t="s">
        <v>2682</v>
      </c>
      <c r="C148" s="3" t="s">
        <v>2523</v>
      </c>
      <c r="D148" s="3" t="s">
        <v>2632</v>
      </c>
      <c r="E148" s="3" t="s">
        <v>2525</v>
      </c>
      <c r="F148" s="3" t="s">
        <v>92</v>
      </c>
      <c r="G148" s="3" t="s">
        <v>2526</v>
      </c>
    </row>
    <row r="149" spans="1:7" ht="45" customHeight="1" x14ac:dyDescent="0.25">
      <c r="A149" s="3" t="s">
        <v>834</v>
      </c>
      <c r="B149" s="3" t="s">
        <v>2683</v>
      </c>
      <c r="C149" s="3" t="s">
        <v>2523</v>
      </c>
      <c r="D149" s="3" t="s">
        <v>2684</v>
      </c>
      <c r="E149" s="3" t="s">
        <v>2525</v>
      </c>
      <c r="F149" s="3" t="s">
        <v>92</v>
      </c>
      <c r="G149" s="3" t="s">
        <v>2526</v>
      </c>
    </row>
    <row r="150" spans="1:7" ht="45" customHeight="1" x14ac:dyDescent="0.25">
      <c r="A150" s="3" t="s">
        <v>838</v>
      </c>
      <c r="B150" s="3" t="s">
        <v>2685</v>
      </c>
      <c r="C150" s="3" t="s">
        <v>2523</v>
      </c>
      <c r="D150" s="3" t="s">
        <v>2684</v>
      </c>
      <c r="E150" s="3" t="s">
        <v>2525</v>
      </c>
      <c r="F150" s="3" t="s">
        <v>92</v>
      </c>
      <c r="G150" s="3" t="s">
        <v>2526</v>
      </c>
    </row>
    <row r="151" spans="1:7" ht="45" customHeight="1" x14ac:dyDescent="0.25">
      <c r="A151" s="3" t="s">
        <v>841</v>
      </c>
      <c r="B151" s="3" t="s">
        <v>2686</v>
      </c>
      <c r="C151" s="3" t="s">
        <v>2523</v>
      </c>
      <c r="D151" s="3" t="s">
        <v>2684</v>
      </c>
      <c r="E151" s="3" t="s">
        <v>2525</v>
      </c>
      <c r="F151" s="3" t="s">
        <v>92</v>
      </c>
      <c r="G151" s="3" t="s">
        <v>2526</v>
      </c>
    </row>
    <row r="152" spans="1:7" ht="45" customHeight="1" x14ac:dyDescent="0.25">
      <c r="A152" s="3" t="s">
        <v>845</v>
      </c>
      <c r="B152" s="3" t="s">
        <v>2687</v>
      </c>
      <c r="C152" s="3" t="s">
        <v>2523</v>
      </c>
      <c r="D152" s="3" t="s">
        <v>2684</v>
      </c>
      <c r="E152" s="3" t="s">
        <v>2525</v>
      </c>
      <c r="F152" s="3" t="s">
        <v>92</v>
      </c>
      <c r="G152" s="3" t="s">
        <v>2526</v>
      </c>
    </row>
    <row r="153" spans="1:7" ht="45" customHeight="1" x14ac:dyDescent="0.25">
      <c r="A153" s="3" t="s">
        <v>849</v>
      </c>
      <c r="B153" s="3" t="s">
        <v>2688</v>
      </c>
      <c r="C153" s="3" t="s">
        <v>2523</v>
      </c>
      <c r="D153" s="3" t="s">
        <v>2684</v>
      </c>
      <c r="E153" s="3" t="s">
        <v>2525</v>
      </c>
      <c r="F153" s="3" t="s">
        <v>92</v>
      </c>
      <c r="G153" s="3" t="s">
        <v>2526</v>
      </c>
    </row>
    <row r="154" spans="1:7" ht="45" customHeight="1" x14ac:dyDescent="0.25">
      <c r="A154" s="3" t="s">
        <v>855</v>
      </c>
      <c r="B154" s="3" t="s">
        <v>2689</v>
      </c>
      <c r="C154" s="3" t="s">
        <v>2523</v>
      </c>
      <c r="D154" s="3" t="s">
        <v>2587</v>
      </c>
      <c r="E154" s="3" t="s">
        <v>2525</v>
      </c>
      <c r="F154" s="3" t="s">
        <v>92</v>
      </c>
      <c r="G154" s="3" t="s">
        <v>2526</v>
      </c>
    </row>
    <row r="155" spans="1:7" ht="45" customHeight="1" x14ac:dyDescent="0.25">
      <c r="A155" s="3" t="s">
        <v>860</v>
      </c>
      <c r="B155" s="3" t="s">
        <v>2690</v>
      </c>
      <c r="C155" s="3" t="s">
        <v>2523</v>
      </c>
      <c r="D155" s="3" t="s">
        <v>2587</v>
      </c>
      <c r="E155" s="3" t="s">
        <v>2525</v>
      </c>
      <c r="F155" s="3" t="s">
        <v>92</v>
      </c>
      <c r="G155" s="3" t="s">
        <v>2526</v>
      </c>
    </row>
    <row r="156" spans="1:7" ht="45" customHeight="1" x14ac:dyDescent="0.25">
      <c r="A156" s="3" t="s">
        <v>863</v>
      </c>
      <c r="B156" s="3" t="s">
        <v>2691</v>
      </c>
      <c r="C156" s="3" t="s">
        <v>2523</v>
      </c>
      <c r="D156" s="3" t="s">
        <v>2587</v>
      </c>
      <c r="E156" s="3" t="s">
        <v>2525</v>
      </c>
      <c r="F156" s="3" t="s">
        <v>92</v>
      </c>
      <c r="G156" s="3" t="s">
        <v>2526</v>
      </c>
    </row>
    <row r="157" spans="1:7" ht="45" customHeight="1" x14ac:dyDescent="0.25">
      <c r="A157" s="3" t="s">
        <v>867</v>
      </c>
      <c r="B157" s="3" t="s">
        <v>2692</v>
      </c>
      <c r="C157" s="3" t="s">
        <v>2523</v>
      </c>
      <c r="D157" s="3" t="s">
        <v>2587</v>
      </c>
      <c r="E157" s="3" t="s">
        <v>2525</v>
      </c>
      <c r="F157" s="3" t="s">
        <v>92</v>
      </c>
      <c r="G157" s="3" t="s">
        <v>2526</v>
      </c>
    </row>
    <row r="158" spans="1:7" ht="45" customHeight="1" x14ac:dyDescent="0.25">
      <c r="A158" s="3" t="s">
        <v>873</v>
      </c>
      <c r="B158" s="3" t="s">
        <v>2693</v>
      </c>
      <c r="C158" s="3" t="s">
        <v>2523</v>
      </c>
      <c r="D158" s="3" t="s">
        <v>2587</v>
      </c>
      <c r="E158" s="3" t="s">
        <v>2525</v>
      </c>
      <c r="F158" s="3" t="s">
        <v>92</v>
      </c>
      <c r="G158" s="3" t="s">
        <v>2526</v>
      </c>
    </row>
    <row r="159" spans="1:7" ht="45" customHeight="1" x14ac:dyDescent="0.25">
      <c r="A159" s="3" t="s">
        <v>878</v>
      </c>
      <c r="B159" s="3" t="s">
        <v>2694</v>
      </c>
      <c r="C159" s="3" t="s">
        <v>2523</v>
      </c>
      <c r="D159" s="3" t="s">
        <v>2592</v>
      </c>
      <c r="E159" s="3" t="s">
        <v>2525</v>
      </c>
      <c r="F159" s="3" t="s">
        <v>92</v>
      </c>
      <c r="G159" s="3" t="s">
        <v>2526</v>
      </c>
    </row>
    <row r="160" spans="1:7" ht="45" customHeight="1" x14ac:dyDescent="0.25">
      <c r="A160" s="3" t="s">
        <v>884</v>
      </c>
      <c r="B160" s="3" t="s">
        <v>2695</v>
      </c>
      <c r="C160" s="3" t="s">
        <v>2523</v>
      </c>
      <c r="D160" s="3" t="s">
        <v>2592</v>
      </c>
      <c r="E160" s="3" t="s">
        <v>2525</v>
      </c>
      <c r="F160" s="3" t="s">
        <v>92</v>
      </c>
      <c r="G160" s="3" t="s">
        <v>2526</v>
      </c>
    </row>
    <row r="161" spans="1:7" ht="45" customHeight="1" x14ac:dyDescent="0.25">
      <c r="A161" s="3" t="s">
        <v>890</v>
      </c>
      <c r="B161" s="3" t="s">
        <v>2696</v>
      </c>
      <c r="C161" s="3" t="s">
        <v>2523</v>
      </c>
      <c r="D161" s="3" t="s">
        <v>2592</v>
      </c>
      <c r="E161" s="3" t="s">
        <v>2525</v>
      </c>
      <c r="F161" s="3" t="s">
        <v>92</v>
      </c>
      <c r="G161" s="3" t="s">
        <v>2526</v>
      </c>
    </row>
    <row r="162" spans="1:7" ht="45" customHeight="1" x14ac:dyDescent="0.25">
      <c r="A162" s="3" t="s">
        <v>894</v>
      </c>
      <c r="B162" s="3" t="s">
        <v>2697</v>
      </c>
      <c r="C162" s="3" t="s">
        <v>2523</v>
      </c>
      <c r="D162" s="3" t="s">
        <v>2592</v>
      </c>
      <c r="E162" s="3" t="s">
        <v>2525</v>
      </c>
      <c r="F162" s="3" t="s">
        <v>92</v>
      </c>
      <c r="G162" s="3" t="s">
        <v>2526</v>
      </c>
    </row>
    <row r="163" spans="1:7" ht="45" customHeight="1" x14ac:dyDescent="0.25">
      <c r="A163" s="3" t="s">
        <v>898</v>
      </c>
      <c r="B163" s="3" t="s">
        <v>2698</v>
      </c>
      <c r="C163" s="3" t="s">
        <v>2523</v>
      </c>
      <c r="D163" s="3" t="s">
        <v>2592</v>
      </c>
      <c r="E163" s="3" t="s">
        <v>2525</v>
      </c>
      <c r="F163" s="3" t="s">
        <v>92</v>
      </c>
      <c r="G163" s="3" t="s">
        <v>2526</v>
      </c>
    </row>
    <row r="164" spans="1:7" ht="45" customHeight="1" x14ac:dyDescent="0.25">
      <c r="A164" s="3" t="s">
        <v>903</v>
      </c>
      <c r="B164" s="3" t="s">
        <v>2699</v>
      </c>
      <c r="C164" s="3" t="s">
        <v>2523</v>
      </c>
      <c r="D164" s="3" t="s">
        <v>2542</v>
      </c>
      <c r="E164" s="3" t="s">
        <v>2525</v>
      </c>
      <c r="F164" s="3" t="s">
        <v>92</v>
      </c>
      <c r="G164" s="3" t="s">
        <v>2526</v>
      </c>
    </row>
    <row r="165" spans="1:7" ht="45" customHeight="1" x14ac:dyDescent="0.25">
      <c r="A165" s="3" t="s">
        <v>907</v>
      </c>
      <c r="B165" s="3" t="s">
        <v>2700</v>
      </c>
      <c r="C165" s="3" t="s">
        <v>2523</v>
      </c>
      <c r="D165" s="3" t="s">
        <v>2542</v>
      </c>
      <c r="E165" s="3" t="s">
        <v>2525</v>
      </c>
      <c r="F165" s="3" t="s">
        <v>92</v>
      </c>
      <c r="G165" s="3" t="s">
        <v>2526</v>
      </c>
    </row>
    <row r="166" spans="1:7" ht="45" customHeight="1" x14ac:dyDescent="0.25">
      <c r="A166" s="3" t="s">
        <v>912</v>
      </c>
      <c r="B166" s="3" t="s">
        <v>2701</v>
      </c>
      <c r="C166" s="3" t="s">
        <v>2523</v>
      </c>
      <c r="D166" s="3" t="s">
        <v>2542</v>
      </c>
      <c r="E166" s="3" t="s">
        <v>2525</v>
      </c>
      <c r="F166" s="3" t="s">
        <v>92</v>
      </c>
      <c r="G166" s="3" t="s">
        <v>2526</v>
      </c>
    </row>
    <row r="167" spans="1:7" ht="45" customHeight="1" x14ac:dyDescent="0.25">
      <c r="A167" s="3" t="s">
        <v>917</v>
      </c>
      <c r="B167" s="3" t="s">
        <v>2702</v>
      </c>
      <c r="C167" s="3" t="s">
        <v>2523</v>
      </c>
      <c r="D167" s="3" t="s">
        <v>2542</v>
      </c>
      <c r="E167" s="3" t="s">
        <v>2525</v>
      </c>
      <c r="F167" s="3" t="s">
        <v>92</v>
      </c>
      <c r="G167" s="3" t="s">
        <v>2526</v>
      </c>
    </row>
    <row r="168" spans="1:7" ht="45" customHeight="1" x14ac:dyDescent="0.25">
      <c r="A168" s="3" t="s">
        <v>920</v>
      </c>
      <c r="B168" s="3" t="s">
        <v>2703</v>
      </c>
      <c r="C168" s="3" t="s">
        <v>2523</v>
      </c>
      <c r="D168" s="3" t="s">
        <v>2542</v>
      </c>
      <c r="E168" s="3" t="s">
        <v>2525</v>
      </c>
      <c r="F168" s="3" t="s">
        <v>92</v>
      </c>
      <c r="G168" s="3" t="s">
        <v>2526</v>
      </c>
    </row>
    <row r="169" spans="1:7" ht="45" customHeight="1" x14ac:dyDescent="0.25">
      <c r="A169" s="3" t="s">
        <v>923</v>
      </c>
      <c r="B169" s="3" t="s">
        <v>2704</v>
      </c>
      <c r="C169" s="3" t="s">
        <v>2523</v>
      </c>
      <c r="D169" s="3" t="s">
        <v>2545</v>
      </c>
      <c r="E169" s="3" t="s">
        <v>2525</v>
      </c>
      <c r="F169" s="3" t="s">
        <v>92</v>
      </c>
      <c r="G169" s="3" t="s">
        <v>2526</v>
      </c>
    </row>
    <row r="170" spans="1:7" ht="45" customHeight="1" x14ac:dyDescent="0.25">
      <c r="A170" s="3" t="s">
        <v>926</v>
      </c>
      <c r="B170" s="3" t="s">
        <v>2705</v>
      </c>
      <c r="C170" s="3" t="s">
        <v>2523</v>
      </c>
      <c r="D170" s="3" t="s">
        <v>2545</v>
      </c>
      <c r="E170" s="3" t="s">
        <v>2525</v>
      </c>
      <c r="F170" s="3" t="s">
        <v>92</v>
      </c>
      <c r="G170" s="3" t="s">
        <v>2526</v>
      </c>
    </row>
    <row r="171" spans="1:7" ht="45" customHeight="1" x14ac:dyDescent="0.25">
      <c r="A171" s="3" t="s">
        <v>930</v>
      </c>
      <c r="B171" s="3" t="s">
        <v>2706</v>
      </c>
      <c r="C171" s="3" t="s">
        <v>2523</v>
      </c>
      <c r="D171" s="3" t="s">
        <v>2545</v>
      </c>
      <c r="E171" s="3" t="s">
        <v>2525</v>
      </c>
      <c r="F171" s="3" t="s">
        <v>92</v>
      </c>
      <c r="G171" s="3" t="s">
        <v>2526</v>
      </c>
    </row>
    <row r="172" spans="1:7" ht="45" customHeight="1" x14ac:dyDescent="0.25">
      <c r="A172" s="3" t="s">
        <v>936</v>
      </c>
      <c r="B172" s="3" t="s">
        <v>2707</v>
      </c>
      <c r="C172" s="3" t="s">
        <v>2523</v>
      </c>
      <c r="D172" s="3" t="s">
        <v>2545</v>
      </c>
      <c r="E172" s="3" t="s">
        <v>2525</v>
      </c>
      <c r="F172" s="3" t="s">
        <v>92</v>
      </c>
      <c r="G172" s="3" t="s">
        <v>2526</v>
      </c>
    </row>
    <row r="173" spans="1:7" ht="45" customHeight="1" x14ac:dyDescent="0.25">
      <c r="A173" s="3" t="s">
        <v>940</v>
      </c>
      <c r="B173" s="3" t="s">
        <v>2708</v>
      </c>
      <c r="C173" s="3" t="s">
        <v>2523</v>
      </c>
      <c r="D173" s="3" t="s">
        <v>2545</v>
      </c>
      <c r="E173" s="3" t="s">
        <v>2525</v>
      </c>
      <c r="F173" s="3" t="s">
        <v>92</v>
      </c>
      <c r="G173" s="3" t="s">
        <v>2526</v>
      </c>
    </row>
    <row r="174" spans="1:7" ht="45" customHeight="1" x14ac:dyDescent="0.25">
      <c r="A174" s="3" t="s">
        <v>943</v>
      </c>
      <c r="B174" s="3" t="s">
        <v>2709</v>
      </c>
      <c r="C174" s="3" t="s">
        <v>2523</v>
      </c>
      <c r="D174" s="3" t="s">
        <v>2551</v>
      </c>
      <c r="E174" s="3" t="s">
        <v>2525</v>
      </c>
      <c r="F174" s="3" t="s">
        <v>92</v>
      </c>
      <c r="G174" s="3" t="s">
        <v>2526</v>
      </c>
    </row>
    <row r="175" spans="1:7" ht="45" customHeight="1" x14ac:dyDescent="0.25">
      <c r="A175" s="3" t="s">
        <v>947</v>
      </c>
      <c r="B175" s="3" t="s">
        <v>2710</v>
      </c>
      <c r="C175" s="3" t="s">
        <v>2523</v>
      </c>
      <c r="D175" s="3" t="s">
        <v>2551</v>
      </c>
      <c r="E175" s="3" t="s">
        <v>2525</v>
      </c>
      <c r="F175" s="3" t="s">
        <v>92</v>
      </c>
      <c r="G175" s="3" t="s">
        <v>2526</v>
      </c>
    </row>
    <row r="176" spans="1:7" ht="45" customHeight="1" x14ac:dyDescent="0.25">
      <c r="A176" s="3" t="s">
        <v>951</v>
      </c>
      <c r="B176" s="3" t="s">
        <v>2711</v>
      </c>
      <c r="C176" s="3" t="s">
        <v>2523</v>
      </c>
      <c r="D176" s="3" t="s">
        <v>2551</v>
      </c>
      <c r="E176" s="3" t="s">
        <v>2525</v>
      </c>
      <c r="F176" s="3" t="s">
        <v>92</v>
      </c>
      <c r="G176" s="3" t="s">
        <v>2526</v>
      </c>
    </row>
    <row r="177" spans="1:7" ht="45" customHeight="1" x14ac:dyDescent="0.25">
      <c r="A177" s="3" t="s">
        <v>955</v>
      </c>
      <c r="B177" s="3" t="s">
        <v>2712</v>
      </c>
      <c r="C177" s="3" t="s">
        <v>2523</v>
      </c>
      <c r="D177" s="3" t="s">
        <v>2551</v>
      </c>
      <c r="E177" s="3" t="s">
        <v>2525</v>
      </c>
      <c r="F177" s="3" t="s">
        <v>92</v>
      </c>
      <c r="G177" s="3" t="s">
        <v>2526</v>
      </c>
    </row>
    <row r="178" spans="1:7" ht="45" customHeight="1" x14ac:dyDescent="0.25">
      <c r="A178" s="3" t="s">
        <v>958</v>
      </c>
      <c r="B178" s="3" t="s">
        <v>2713</v>
      </c>
      <c r="C178" s="3" t="s">
        <v>2523</v>
      </c>
      <c r="D178" s="3" t="s">
        <v>2551</v>
      </c>
      <c r="E178" s="3" t="s">
        <v>2525</v>
      </c>
      <c r="F178" s="3" t="s">
        <v>92</v>
      </c>
      <c r="G178" s="3" t="s">
        <v>2526</v>
      </c>
    </row>
    <row r="179" spans="1:7" ht="45" customHeight="1" x14ac:dyDescent="0.25">
      <c r="A179" s="3" t="s">
        <v>963</v>
      </c>
      <c r="B179" s="3" t="s">
        <v>2714</v>
      </c>
      <c r="C179" s="3" t="s">
        <v>2523</v>
      </c>
      <c r="D179" s="3" t="s">
        <v>2563</v>
      </c>
      <c r="E179" s="3" t="s">
        <v>2525</v>
      </c>
      <c r="F179" s="3" t="s">
        <v>92</v>
      </c>
      <c r="G179" s="3" t="s">
        <v>2526</v>
      </c>
    </row>
    <row r="180" spans="1:7" ht="45" customHeight="1" x14ac:dyDescent="0.25">
      <c r="A180" s="3" t="s">
        <v>968</v>
      </c>
      <c r="B180" s="3" t="s">
        <v>2715</v>
      </c>
      <c r="C180" s="3" t="s">
        <v>2523</v>
      </c>
      <c r="D180" s="3" t="s">
        <v>2563</v>
      </c>
      <c r="E180" s="3" t="s">
        <v>2525</v>
      </c>
      <c r="F180" s="3" t="s">
        <v>92</v>
      </c>
      <c r="G180" s="3" t="s">
        <v>2526</v>
      </c>
    </row>
    <row r="181" spans="1:7" ht="45" customHeight="1" x14ac:dyDescent="0.25">
      <c r="A181" s="3" t="s">
        <v>972</v>
      </c>
      <c r="B181" s="3" t="s">
        <v>2716</v>
      </c>
      <c r="C181" s="3" t="s">
        <v>2523</v>
      </c>
      <c r="D181" s="3" t="s">
        <v>2563</v>
      </c>
      <c r="E181" s="3" t="s">
        <v>2525</v>
      </c>
      <c r="F181" s="3" t="s">
        <v>92</v>
      </c>
      <c r="G181" s="3" t="s">
        <v>2526</v>
      </c>
    </row>
    <row r="182" spans="1:7" ht="45" customHeight="1" x14ac:dyDescent="0.25">
      <c r="A182" s="3" t="s">
        <v>975</v>
      </c>
      <c r="B182" s="3" t="s">
        <v>2717</v>
      </c>
      <c r="C182" s="3" t="s">
        <v>2523</v>
      </c>
      <c r="D182" s="3" t="s">
        <v>2563</v>
      </c>
      <c r="E182" s="3" t="s">
        <v>2525</v>
      </c>
      <c r="F182" s="3" t="s">
        <v>92</v>
      </c>
      <c r="G182" s="3" t="s">
        <v>2526</v>
      </c>
    </row>
    <row r="183" spans="1:7" ht="45" customHeight="1" x14ac:dyDescent="0.25">
      <c r="A183" s="3" t="s">
        <v>978</v>
      </c>
      <c r="B183" s="3" t="s">
        <v>2718</v>
      </c>
      <c r="C183" s="3" t="s">
        <v>2523</v>
      </c>
      <c r="D183" s="3" t="s">
        <v>2563</v>
      </c>
      <c r="E183" s="3" t="s">
        <v>2525</v>
      </c>
      <c r="F183" s="3" t="s">
        <v>92</v>
      </c>
      <c r="G183" s="3" t="s">
        <v>2526</v>
      </c>
    </row>
    <row r="184" spans="1:7" ht="45" customHeight="1" x14ac:dyDescent="0.25">
      <c r="A184" s="3" t="s">
        <v>983</v>
      </c>
      <c r="B184" s="3" t="s">
        <v>2719</v>
      </c>
      <c r="C184" s="3" t="s">
        <v>2523</v>
      </c>
      <c r="D184" s="3" t="s">
        <v>2668</v>
      </c>
      <c r="E184" s="3" t="s">
        <v>2525</v>
      </c>
      <c r="F184" s="3" t="s">
        <v>92</v>
      </c>
      <c r="G184" s="3" t="s">
        <v>2526</v>
      </c>
    </row>
    <row r="185" spans="1:7" ht="45" customHeight="1" x14ac:dyDescent="0.25">
      <c r="A185" s="3" t="s">
        <v>985</v>
      </c>
      <c r="B185" s="3" t="s">
        <v>2720</v>
      </c>
      <c r="C185" s="3" t="s">
        <v>2523</v>
      </c>
      <c r="D185" s="3" t="s">
        <v>2668</v>
      </c>
      <c r="E185" s="3" t="s">
        <v>2525</v>
      </c>
      <c r="F185" s="3" t="s">
        <v>92</v>
      </c>
      <c r="G185" s="3" t="s">
        <v>2526</v>
      </c>
    </row>
    <row r="186" spans="1:7" ht="45" customHeight="1" x14ac:dyDescent="0.25">
      <c r="A186" s="3" t="s">
        <v>988</v>
      </c>
      <c r="B186" s="3" t="s">
        <v>2721</v>
      </c>
      <c r="C186" s="3" t="s">
        <v>2523</v>
      </c>
      <c r="D186" s="3" t="s">
        <v>2668</v>
      </c>
      <c r="E186" s="3" t="s">
        <v>2525</v>
      </c>
      <c r="F186" s="3" t="s">
        <v>92</v>
      </c>
      <c r="G186" s="3" t="s">
        <v>2526</v>
      </c>
    </row>
    <row r="187" spans="1:7" ht="45" customHeight="1" x14ac:dyDescent="0.25">
      <c r="A187" s="3" t="s">
        <v>993</v>
      </c>
      <c r="B187" s="3" t="s">
        <v>2722</v>
      </c>
      <c r="C187" s="3" t="s">
        <v>2523</v>
      </c>
      <c r="D187" s="3" t="s">
        <v>2668</v>
      </c>
      <c r="E187" s="3" t="s">
        <v>2525</v>
      </c>
      <c r="F187" s="3" t="s">
        <v>92</v>
      </c>
      <c r="G187" s="3" t="s">
        <v>2526</v>
      </c>
    </row>
    <row r="188" spans="1:7" ht="45" customHeight="1" x14ac:dyDescent="0.25">
      <c r="A188" s="3" t="s">
        <v>997</v>
      </c>
      <c r="B188" s="3" t="s">
        <v>2723</v>
      </c>
      <c r="C188" s="3" t="s">
        <v>2523</v>
      </c>
      <c r="D188" s="3" t="s">
        <v>2668</v>
      </c>
      <c r="E188" s="3" t="s">
        <v>2525</v>
      </c>
      <c r="F188" s="3" t="s">
        <v>92</v>
      </c>
      <c r="G188" s="3" t="s">
        <v>2526</v>
      </c>
    </row>
    <row r="189" spans="1:7" ht="45" customHeight="1" x14ac:dyDescent="0.25">
      <c r="A189" s="3" t="s">
        <v>1000</v>
      </c>
      <c r="B189" s="3" t="s">
        <v>2724</v>
      </c>
      <c r="C189" s="3" t="s">
        <v>2523</v>
      </c>
      <c r="D189" s="3" t="s">
        <v>2569</v>
      </c>
      <c r="E189" s="3" t="s">
        <v>2525</v>
      </c>
      <c r="F189" s="3" t="s">
        <v>92</v>
      </c>
      <c r="G189" s="3" t="s">
        <v>2526</v>
      </c>
    </row>
    <row r="190" spans="1:7" ht="45" customHeight="1" x14ac:dyDescent="0.25">
      <c r="A190" s="3" t="s">
        <v>1005</v>
      </c>
      <c r="B190" s="3" t="s">
        <v>2725</v>
      </c>
      <c r="C190" s="3" t="s">
        <v>2523</v>
      </c>
      <c r="D190" s="3" t="s">
        <v>2569</v>
      </c>
      <c r="E190" s="3" t="s">
        <v>2525</v>
      </c>
      <c r="F190" s="3" t="s">
        <v>92</v>
      </c>
      <c r="G190" s="3" t="s">
        <v>2526</v>
      </c>
    </row>
    <row r="191" spans="1:7" ht="45" customHeight="1" x14ac:dyDescent="0.25">
      <c r="A191" s="3" t="s">
        <v>1009</v>
      </c>
      <c r="B191" s="3" t="s">
        <v>2726</v>
      </c>
      <c r="C191" s="3" t="s">
        <v>2523</v>
      </c>
      <c r="D191" s="3" t="s">
        <v>2569</v>
      </c>
      <c r="E191" s="3" t="s">
        <v>2525</v>
      </c>
      <c r="F191" s="3" t="s">
        <v>92</v>
      </c>
      <c r="G191" s="3" t="s">
        <v>2526</v>
      </c>
    </row>
    <row r="192" spans="1:7" ht="45" customHeight="1" x14ac:dyDescent="0.25">
      <c r="A192" s="3" t="s">
        <v>1013</v>
      </c>
      <c r="B192" s="3" t="s">
        <v>2727</v>
      </c>
      <c r="C192" s="3" t="s">
        <v>2523</v>
      </c>
      <c r="D192" s="3" t="s">
        <v>2569</v>
      </c>
      <c r="E192" s="3" t="s">
        <v>2525</v>
      </c>
      <c r="F192" s="3" t="s">
        <v>92</v>
      </c>
      <c r="G192" s="3" t="s">
        <v>2526</v>
      </c>
    </row>
    <row r="193" spans="1:7" ht="45" customHeight="1" x14ac:dyDescent="0.25">
      <c r="A193" s="3" t="s">
        <v>1017</v>
      </c>
      <c r="B193" s="3" t="s">
        <v>2728</v>
      </c>
      <c r="C193" s="3" t="s">
        <v>2523</v>
      </c>
      <c r="D193" s="3" t="s">
        <v>2569</v>
      </c>
      <c r="E193" s="3" t="s">
        <v>2525</v>
      </c>
      <c r="F193" s="3" t="s">
        <v>92</v>
      </c>
      <c r="G193" s="3" t="s">
        <v>2526</v>
      </c>
    </row>
    <row r="194" spans="1:7" ht="45" customHeight="1" x14ac:dyDescent="0.25">
      <c r="A194" s="3" t="s">
        <v>1020</v>
      </c>
      <c r="B194" s="3" t="s">
        <v>2729</v>
      </c>
      <c r="C194" s="3" t="s">
        <v>2523</v>
      </c>
      <c r="D194" s="3" t="s">
        <v>2569</v>
      </c>
      <c r="E194" s="3" t="s">
        <v>2525</v>
      </c>
      <c r="F194" s="3" t="s">
        <v>92</v>
      </c>
      <c r="G194" s="3" t="s">
        <v>2526</v>
      </c>
    </row>
    <row r="195" spans="1:7" ht="45" customHeight="1" x14ac:dyDescent="0.25">
      <c r="A195" s="3" t="s">
        <v>1024</v>
      </c>
      <c r="B195" s="3" t="s">
        <v>2730</v>
      </c>
      <c r="C195" s="3" t="s">
        <v>2523</v>
      </c>
      <c r="D195" s="3" t="s">
        <v>2569</v>
      </c>
      <c r="E195" s="3" t="s">
        <v>2525</v>
      </c>
      <c r="F195" s="3" t="s">
        <v>92</v>
      </c>
      <c r="G195" s="3" t="s">
        <v>2526</v>
      </c>
    </row>
    <row r="196" spans="1:7" ht="45" customHeight="1" x14ac:dyDescent="0.25">
      <c r="A196" s="3" t="s">
        <v>1028</v>
      </c>
      <c r="B196" s="3" t="s">
        <v>2731</v>
      </c>
      <c r="C196" s="3" t="s">
        <v>2523</v>
      </c>
      <c r="D196" s="3" t="s">
        <v>2569</v>
      </c>
      <c r="E196" s="3" t="s">
        <v>2525</v>
      </c>
      <c r="F196" s="3" t="s">
        <v>92</v>
      </c>
      <c r="G196" s="3" t="s">
        <v>2526</v>
      </c>
    </row>
    <row r="197" spans="1:7" ht="45" customHeight="1" x14ac:dyDescent="0.25">
      <c r="A197" s="3" t="s">
        <v>1031</v>
      </c>
      <c r="B197" s="3" t="s">
        <v>2732</v>
      </c>
      <c r="C197" s="3" t="s">
        <v>2523</v>
      </c>
      <c r="D197" s="3" t="s">
        <v>2569</v>
      </c>
      <c r="E197" s="3" t="s">
        <v>2525</v>
      </c>
      <c r="F197" s="3" t="s">
        <v>92</v>
      </c>
      <c r="G197" s="3" t="s">
        <v>2526</v>
      </c>
    </row>
    <row r="198" spans="1:7" ht="45" customHeight="1" x14ac:dyDescent="0.25">
      <c r="A198" s="3" t="s">
        <v>1035</v>
      </c>
      <c r="B198" s="3" t="s">
        <v>2733</v>
      </c>
      <c r="C198" s="3" t="s">
        <v>2523</v>
      </c>
      <c r="D198" s="3" t="s">
        <v>2569</v>
      </c>
      <c r="E198" s="3" t="s">
        <v>2525</v>
      </c>
      <c r="F198" s="3" t="s">
        <v>92</v>
      </c>
      <c r="G198" s="3" t="s">
        <v>2526</v>
      </c>
    </row>
    <row r="199" spans="1:7" ht="45" customHeight="1" x14ac:dyDescent="0.25">
      <c r="A199" s="3" t="s">
        <v>1039</v>
      </c>
      <c r="B199" s="3" t="s">
        <v>2734</v>
      </c>
      <c r="C199" s="3" t="s">
        <v>2523</v>
      </c>
      <c r="D199" s="3" t="s">
        <v>2569</v>
      </c>
      <c r="E199" s="3" t="s">
        <v>2525</v>
      </c>
      <c r="F199" s="3" t="s">
        <v>92</v>
      </c>
      <c r="G199" s="3" t="s">
        <v>2526</v>
      </c>
    </row>
    <row r="200" spans="1:7" ht="45" customHeight="1" x14ac:dyDescent="0.25">
      <c r="A200" s="3" t="s">
        <v>1042</v>
      </c>
      <c r="B200" s="3" t="s">
        <v>2735</v>
      </c>
      <c r="C200" s="3" t="s">
        <v>2523</v>
      </c>
      <c r="D200" s="3" t="s">
        <v>2684</v>
      </c>
      <c r="E200" s="3" t="s">
        <v>2525</v>
      </c>
      <c r="F200" s="3" t="s">
        <v>92</v>
      </c>
      <c r="G200" s="3" t="s">
        <v>2526</v>
      </c>
    </row>
    <row r="201" spans="1:7" ht="45" customHeight="1" x14ac:dyDescent="0.25">
      <c r="A201" s="3" t="s">
        <v>1046</v>
      </c>
      <c r="B201" s="3" t="s">
        <v>2736</v>
      </c>
      <c r="C201" s="3" t="s">
        <v>2523</v>
      </c>
      <c r="D201" s="3" t="s">
        <v>2684</v>
      </c>
      <c r="E201" s="3" t="s">
        <v>2525</v>
      </c>
      <c r="F201" s="3" t="s">
        <v>92</v>
      </c>
      <c r="G201" s="3" t="s">
        <v>2526</v>
      </c>
    </row>
    <row r="202" spans="1:7" ht="45" customHeight="1" x14ac:dyDescent="0.25">
      <c r="A202" s="3" t="s">
        <v>1050</v>
      </c>
      <c r="B202" s="3" t="s">
        <v>2737</v>
      </c>
      <c r="C202" s="3" t="s">
        <v>2523</v>
      </c>
      <c r="D202" s="3" t="s">
        <v>2684</v>
      </c>
      <c r="E202" s="3" t="s">
        <v>2525</v>
      </c>
      <c r="F202" s="3" t="s">
        <v>92</v>
      </c>
      <c r="G202" s="3" t="s">
        <v>2526</v>
      </c>
    </row>
    <row r="203" spans="1:7" ht="45" customHeight="1" x14ac:dyDescent="0.25">
      <c r="A203" s="3" t="s">
        <v>1054</v>
      </c>
      <c r="B203" s="3" t="s">
        <v>2738</v>
      </c>
      <c r="C203" s="3" t="s">
        <v>2523</v>
      </c>
      <c r="D203" s="3" t="s">
        <v>2592</v>
      </c>
      <c r="E203" s="3" t="s">
        <v>2525</v>
      </c>
      <c r="F203" s="3" t="s">
        <v>92</v>
      </c>
      <c r="G203" s="3" t="s">
        <v>2526</v>
      </c>
    </row>
    <row r="204" spans="1:7" ht="45" customHeight="1" x14ac:dyDescent="0.25">
      <c r="A204" s="3" t="s">
        <v>1059</v>
      </c>
      <c r="B204" s="3" t="s">
        <v>2739</v>
      </c>
      <c r="C204" s="3" t="s">
        <v>2523</v>
      </c>
      <c r="D204" s="3" t="s">
        <v>2592</v>
      </c>
      <c r="E204" s="3" t="s">
        <v>2525</v>
      </c>
      <c r="F204" s="3" t="s">
        <v>92</v>
      </c>
      <c r="G204" s="3" t="s">
        <v>2526</v>
      </c>
    </row>
    <row r="205" spans="1:7" ht="45" customHeight="1" x14ac:dyDescent="0.25">
      <c r="A205" s="3" t="s">
        <v>1064</v>
      </c>
      <c r="B205" s="3" t="s">
        <v>2740</v>
      </c>
      <c r="C205" s="3" t="s">
        <v>2523</v>
      </c>
      <c r="D205" s="3" t="s">
        <v>2592</v>
      </c>
      <c r="E205" s="3" t="s">
        <v>2525</v>
      </c>
      <c r="F205" s="3" t="s">
        <v>92</v>
      </c>
      <c r="G205" s="3" t="s">
        <v>2526</v>
      </c>
    </row>
    <row r="206" spans="1:7" ht="45" customHeight="1" x14ac:dyDescent="0.25">
      <c r="A206" s="3" t="s">
        <v>1068</v>
      </c>
      <c r="B206" s="3" t="s">
        <v>2741</v>
      </c>
      <c r="C206" s="3" t="s">
        <v>2523</v>
      </c>
      <c r="D206" s="3" t="s">
        <v>2592</v>
      </c>
      <c r="E206" s="3" t="s">
        <v>2525</v>
      </c>
      <c r="F206" s="3" t="s">
        <v>92</v>
      </c>
      <c r="G206" s="3" t="s">
        <v>2526</v>
      </c>
    </row>
    <row r="207" spans="1:7" ht="45" customHeight="1" x14ac:dyDescent="0.25">
      <c r="A207" s="3" t="s">
        <v>1072</v>
      </c>
      <c r="B207" s="3" t="s">
        <v>2742</v>
      </c>
      <c r="C207" s="3" t="s">
        <v>2523</v>
      </c>
      <c r="D207" s="3" t="s">
        <v>2592</v>
      </c>
      <c r="E207" s="3" t="s">
        <v>2525</v>
      </c>
      <c r="F207" s="3" t="s">
        <v>92</v>
      </c>
      <c r="G207" s="3" t="s">
        <v>2526</v>
      </c>
    </row>
    <row r="208" spans="1:7" ht="45" customHeight="1" x14ac:dyDescent="0.25">
      <c r="A208" s="3" t="s">
        <v>1076</v>
      </c>
      <c r="B208" s="3" t="s">
        <v>2743</v>
      </c>
      <c r="C208" s="3" t="s">
        <v>2523</v>
      </c>
      <c r="D208" s="3" t="s">
        <v>2542</v>
      </c>
      <c r="E208" s="3" t="s">
        <v>2525</v>
      </c>
      <c r="F208" s="3" t="s">
        <v>92</v>
      </c>
      <c r="G208" s="3" t="s">
        <v>2526</v>
      </c>
    </row>
    <row r="209" spans="1:7" ht="45" customHeight="1" x14ac:dyDescent="0.25">
      <c r="A209" s="3" t="s">
        <v>1080</v>
      </c>
      <c r="B209" s="3" t="s">
        <v>2744</v>
      </c>
      <c r="C209" s="3" t="s">
        <v>2523</v>
      </c>
      <c r="D209" s="3" t="s">
        <v>2542</v>
      </c>
      <c r="E209" s="3" t="s">
        <v>2525</v>
      </c>
      <c r="F209" s="3" t="s">
        <v>92</v>
      </c>
      <c r="G209" s="3" t="s">
        <v>2526</v>
      </c>
    </row>
    <row r="210" spans="1:7" ht="45" customHeight="1" x14ac:dyDescent="0.25">
      <c r="A210" s="3" t="s">
        <v>1084</v>
      </c>
      <c r="B210" s="3" t="s">
        <v>2745</v>
      </c>
      <c r="C210" s="3" t="s">
        <v>2523</v>
      </c>
      <c r="D210" s="3" t="s">
        <v>2542</v>
      </c>
      <c r="E210" s="3" t="s">
        <v>2525</v>
      </c>
      <c r="F210" s="3" t="s">
        <v>92</v>
      </c>
      <c r="G210" s="3" t="s">
        <v>2526</v>
      </c>
    </row>
    <row r="211" spans="1:7" ht="45" customHeight="1" x14ac:dyDescent="0.25">
      <c r="A211" s="3" t="s">
        <v>1089</v>
      </c>
      <c r="B211" s="3" t="s">
        <v>2746</v>
      </c>
      <c r="C211" s="3" t="s">
        <v>2523</v>
      </c>
      <c r="D211" s="3" t="s">
        <v>2542</v>
      </c>
      <c r="E211" s="3" t="s">
        <v>2525</v>
      </c>
      <c r="F211" s="3" t="s">
        <v>92</v>
      </c>
      <c r="G211" s="3" t="s">
        <v>2526</v>
      </c>
    </row>
    <row r="212" spans="1:7" ht="45" customHeight="1" x14ac:dyDescent="0.25">
      <c r="A212" s="3" t="s">
        <v>1092</v>
      </c>
      <c r="B212" s="3" t="s">
        <v>2747</v>
      </c>
      <c r="C212" s="3" t="s">
        <v>2523</v>
      </c>
      <c r="D212" s="3" t="s">
        <v>2542</v>
      </c>
      <c r="E212" s="3" t="s">
        <v>2525</v>
      </c>
      <c r="F212" s="3" t="s">
        <v>92</v>
      </c>
      <c r="G212" s="3" t="s">
        <v>2526</v>
      </c>
    </row>
    <row r="213" spans="1:7" ht="45" customHeight="1" x14ac:dyDescent="0.25">
      <c r="A213" s="3" t="s">
        <v>1095</v>
      </c>
      <c r="B213" s="3" t="s">
        <v>2748</v>
      </c>
      <c r="C213" s="3" t="s">
        <v>2523</v>
      </c>
      <c r="D213" s="3" t="s">
        <v>2551</v>
      </c>
      <c r="E213" s="3" t="s">
        <v>2525</v>
      </c>
      <c r="F213" s="3" t="s">
        <v>92</v>
      </c>
      <c r="G213" s="3" t="s">
        <v>2526</v>
      </c>
    </row>
    <row r="214" spans="1:7" ht="45" customHeight="1" x14ac:dyDescent="0.25">
      <c r="A214" s="3" t="s">
        <v>1097</v>
      </c>
      <c r="B214" s="3" t="s">
        <v>2749</v>
      </c>
      <c r="C214" s="3" t="s">
        <v>2523</v>
      </c>
      <c r="D214" s="3" t="s">
        <v>2551</v>
      </c>
      <c r="E214" s="3" t="s">
        <v>2525</v>
      </c>
      <c r="F214" s="3" t="s">
        <v>92</v>
      </c>
      <c r="G214" s="3" t="s">
        <v>2526</v>
      </c>
    </row>
    <row r="215" spans="1:7" ht="45" customHeight="1" x14ac:dyDescent="0.25">
      <c r="A215" s="3" t="s">
        <v>1101</v>
      </c>
      <c r="B215" s="3" t="s">
        <v>2750</v>
      </c>
      <c r="C215" s="3" t="s">
        <v>2523</v>
      </c>
      <c r="D215" s="3" t="s">
        <v>2551</v>
      </c>
      <c r="E215" s="3" t="s">
        <v>2525</v>
      </c>
      <c r="F215" s="3" t="s">
        <v>92</v>
      </c>
      <c r="G215" s="3" t="s">
        <v>2526</v>
      </c>
    </row>
    <row r="216" spans="1:7" ht="45" customHeight="1" x14ac:dyDescent="0.25">
      <c r="A216" s="3" t="s">
        <v>1106</v>
      </c>
      <c r="B216" s="3" t="s">
        <v>2751</v>
      </c>
      <c r="C216" s="3" t="s">
        <v>2523</v>
      </c>
      <c r="D216" s="3" t="s">
        <v>2551</v>
      </c>
      <c r="E216" s="3" t="s">
        <v>2525</v>
      </c>
      <c r="F216" s="3" t="s">
        <v>92</v>
      </c>
      <c r="G216" s="3" t="s">
        <v>2526</v>
      </c>
    </row>
    <row r="217" spans="1:7" ht="45" customHeight="1" x14ac:dyDescent="0.25">
      <c r="A217" s="3" t="s">
        <v>1110</v>
      </c>
      <c r="B217" s="3" t="s">
        <v>2752</v>
      </c>
      <c r="C217" s="3" t="s">
        <v>2523</v>
      </c>
      <c r="D217" s="3" t="s">
        <v>2551</v>
      </c>
      <c r="E217" s="3" t="s">
        <v>2525</v>
      </c>
      <c r="F217" s="3" t="s">
        <v>92</v>
      </c>
      <c r="G217" s="3" t="s">
        <v>2526</v>
      </c>
    </row>
    <row r="218" spans="1:7" ht="45" customHeight="1" x14ac:dyDescent="0.25">
      <c r="A218" s="3" t="s">
        <v>1114</v>
      </c>
      <c r="B218" s="3" t="s">
        <v>2753</v>
      </c>
      <c r="C218" s="3" t="s">
        <v>2523</v>
      </c>
      <c r="D218" s="3" t="s">
        <v>2563</v>
      </c>
      <c r="E218" s="3" t="s">
        <v>2525</v>
      </c>
      <c r="F218" s="3" t="s">
        <v>92</v>
      </c>
      <c r="G218" s="3" t="s">
        <v>2526</v>
      </c>
    </row>
    <row r="219" spans="1:7" ht="45" customHeight="1" x14ac:dyDescent="0.25">
      <c r="A219" s="3" t="s">
        <v>1118</v>
      </c>
      <c r="B219" s="3" t="s">
        <v>2754</v>
      </c>
      <c r="C219" s="3" t="s">
        <v>2523</v>
      </c>
      <c r="D219" s="3" t="s">
        <v>2563</v>
      </c>
      <c r="E219" s="3" t="s">
        <v>2525</v>
      </c>
      <c r="F219" s="3" t="s">
        <v>92</v>
      </c>
      <c r="G219" s="3" t="s">
        <v>2526</v>
      </c>
    </row>
    <row r="220" spans="1:7" ht="45" customHeight="1" x14ac:dyDescent="0.25">
      <c r="A220" s="3" t="s">
        <v>1122</v>
      </c>
      <c r="B220" s="3" t="s">
        <v>2755</v>
      </c>
      <c r="C220" s="3" t="s">
        <v>2523</v>
      </c>
      <c r="D220" s="3" t="s">
        <v>2563</v>
      </c>
      <c r="E220" s="3" t="s">
        <v>2525</v>
      </c>
      <c r="F220" s="3" t="s">
        <v>92</v>
      </c>
      <c r="G220" s="3" t="s">
        <v>2526</v>
      </c>
    </row>
    <row r="221" spans="1:7" ht="45" customHeight="1" x14ac:dyDescent="0.25">
      <c r="A221" s="3" t="s">
        <v>1124</v>
      </c>
      <c r="B221" s="3" t="s">
        <v>2756</v>
      </c>
      <c r="C221" s="3" t="s">
        <v>2523</v>
      </c>
      <c r="D221" s="3" t="s">
        <v>2563</v>
      </c>
      <c r="E221" s="3" t="s">
        <v>2525</v>
      </c>
      <c r="F221" s="3" t="s">
        <v>92</v>
      </c>
      <c r="G221" s="3" t="s">
        <v>2526</v>
      </c>
    </row>
    <row r="222" spans="1:7" ht="45" customHeight="1" x14ac:dyDescent="0.25">
      <c r="A222" s="3" t="s">
        <v>1127</v>
      </c>
      <c r="B222" s="3" t="s">
        <v>2757</v>
      </c>
      <c r="C222" s="3" t="s">
        <v>2523</v>
      </c>
      <c r="D222" s="3" t="s">
        <v>2563</v>
      </c>
      <c r="E222" s="3" t="s">
        <v>2525</v>
      </c>
      <c r="F222" s="3" t="s">
        <v>92</v>
      </c>
      <c r="G222" s="3" t="s">
        <v>2526</v>
      </c>
    </row>
    <row r="223" spans="1:7" ht="45" customHeight="1" x14ac:dyDescent="0.25">
      <c r="A223" s="3" t="s">
        <v>1130</v>
      </c>
      <c r="B223" s="3" t="s">
        <v>2758</v>
      </c>
      <c r="C223" s="3" t="s">
        <v>2523</v>
      </c>
      <c r="D223" s="3" t="s">
        <v>2668</v>
      </c>
      <c r="E223" s="3" t="s">
        <v>2525</v>
      </c>
      <c r="F223" s="3" t="s">
        <v>92</v>
      </c>
      <c r="G223" s="3" t="s">
        <v>2526</v>
      </c>
    </row>
    <row r="224" spans="1:7" ht="45" customHeight="1" x14ac:dyDescent="0.25">
      <c r="A224" s="3" t="s">
        <v>1133</v>
      </c>
      <c r="B224" s="3" t="s">
        <v>2759</v>
      </c>
      <c r="C224" s="3" t="s">
        <v>2523</v>
      </c>
      <c r="D224" s="3" t="s">
        <v>2668</v>
      </c>
      <c r="E224" s="3" t="s">
        <v>2525</v>
      </c>
      <c r="F224" s="3" t="s">
        <v>92</v>
      </c>
      <c r="G224" s="3" t="s">
        <v>2526</v>
      </c>
    </row>
    <row r="225" spans="1:7" ht="45" customHeight="1" x14ac:dyDescent="0.25">
      <c r="A225" s="3" t="s">
        <v>1136</v>
      </c>
      <c r="B225" s="3" t="s">
        <v>2760</v>
      </c>
      <c r="C225" s="3" t="s">
        <v>2523</v>
      </c>
      <c r="D225" s="3" t="s">
        <v>2668</v>
      </c>
      <c r="E225" s="3" t="s">
        <v>2525</v>
      </c>
      <c r="F225" s="3" t="s">
        <v>92</v>
      </c>
      <c r="G225" s="3" t="s">
        <v>2526</v>
      </c>
    </row>
    <row r="226" spans="1:7" ht="45" customHeight="1" x14ac:dyDescent="0.25">
      <c r="A226" s="3" t="s">
        <v>1139</v>
      </c>
      <c r="B226" s="3" t="s">
        <v>2761</v>
      </c>
      <c r="C226" s="3" t="s">
        <v>2523</v>
      </c>
      <c r="D226" s="3" t="s">
        <v>2668</v>
      </c>
      <c r="E226" s="3" t="s">
        <v>2525</v>
      </c>
      <c r="F226" s="3" t="s">
        <v>92</v>
      </c>
      <c r="G226" s="3" t="s">
        <v>2526</v>
      </c>
    </row>
    <row r="227" spans="1:7" ht="45" customHeight="1" x14ac:dyDescent="0.25">
      <c r="A227" s="3" t="s">
        <v>1142</v>
      </c>
      <c r="B227" s="3" t="s">
        <v>2762</v>
      </c>
      <c r="C227" s="3" t="s">
        <v>2523</v>
      </c>
      <c r="D227" s="3" t="s">
        <v>2668</v>
      </c>
      <c r="E227" s="3" t="s">
        <v>2525</v>
      </c>
      <c r="F227" s="3" t="s">
        <v>92</v>
      </c>
      <c r="G227" s="3" t="s">
        <v>2526</v>
      </c>
    </row>
    <row r="228" spans="1:7" ht="45" customHeight="1" x14ac:dyDescent="0.25">
      <c r="A228" s="3" t="s">
        <v>1147</v>
      </c>
      <c r="B228" s="3" t="s">
        <v>2763</v>
      </c>
      <c r="C228" s="3" t="s">
        <v>2523</v>
      </c>
      <c r="D228" s="3" t="s">
        <v>2569</v>
      </c>
      <c r="E228" s="3" t="s">
        <v>2525</v>
      </c>
      <c r="F228" s="3" t="s">
        <v>92</v>
      </c>
      <c r="G228" s="3" t="s">
        <v>2526</v>
      </c>
    </row>
    <row r="229" spans="1:7" ht="45" customHeight="1" x14ac:dyDescent="0.25">
      <c r="A229" s="3" t="s">
        <v>1150</v>
      </c>
      <c r="B229" s="3" t="s">
        <v>2764</v>
      </c>
      <c r="C229" s="3" t="s">
        <v>2523</v>
      </c>
      <c r="D229" s="3" t="s">
        <v>2569</v>
      </c>
      <c r="E229" s="3" t="s">
        <v>2525</v>
      </c>
      <c r="F229" s="3" t="s">
        <v>92</v>
      </c>
      <c r="G229" s="3" t="s">
        <v>2526</v>
      </c>
    </row>
    <row r="230" spans="1:7" ht="45" customHeight="1" x14ac:dyDescent="0.25">
      <c r="A230" s="3" t="s">
        <v>1154</v>
      </c>
      <c r="B230" s="3" t="s">
        <v>2765</v>
      </c>
      <c r="C230" s="3" t="s">
        <v>2523</v>
      </c>
      <c r="D230" s="3" t="s">
        <v>2569</v>
      </c>
      <c r="E230" s="3" t="s">
        <v>2525</v>
      </c>
      <c r="F230" s="3" t="s">
        <v>92</v>
      </c>
      <c r="G230" s="3" t="s">
        <v>2526</v>
      </c>
    </row>
    <row r="231" spans="1:7" ht="45" customHeight="1" x14ac:dyDescent="0.25">
      <c r="A231" s="3" t="s">
        <v>1158</v>
      </c>
      <c r="B231" s="3" t="s">
        <v>2766</v>
      </c>
      <c r="C231" s="3" t="s">
        <v>2523</v>
      </c>
      <c r="D231" s="3" t="s">
        <v>2569</v>
      </c>
      <c r="E231" s="3" t="s">
        <v>2525</v>
      </c>
      <c r="F231" s="3" t="s">
        <v>92</v>
      </c>
      <c r="G231" s="3" t="s">
        <v>2526</v>
      </c>
    </row>
    <row r="232" spans="1:7" ht="45" customHeight="1" x14ac:dyDescent="0.25">
      <c r="A232" s="3" t="s">
        <v>1160</v>
      </c>
      <c r="B232" s="3" t="s">
        <v>2767</v>
      </c>
      <c r="C232" s="3" t="s">
        <v>2523</v>
      </c>
      <c r="D232" s="3" t="s">
        <v>2569</v>
      </c>
      <c r="E232" s="3" t="s">
        <v>2525</v>
      </c>
      <c r="F232" s="3" t="s">
        <v>92</v>
      </c>
      <c r="G232" s="3" t="s">
        <v>2526</v>
      </c>
    </row>
    <row r="233" spans="1:7" ht="45" customHeight="1" x14ac:dyDescent="0.25">
      <c r="A233" s="3" t="s">
        <v>1163</v>
      </c>
      <c r="B233" s="3" t="s">
        <v>2768</v>
      </c>
      <c r="C233" s="3" t="s">
        <v>2523</v>
      </c>
      <c r="D233" s="3" t="s">
        <v>2569</v>
      </c>
      <c r="E233" s="3" t="s">
        <v>2525</v>
      </c>
      <c r="F233" s="3" t="s">
        <v>92</v>
      </c>
      <c r="G233" s="3" t="s">
        <v>2526</v>
      </c>
    </row>
    <row r="234" spans="1:7" ht="45" customHeight="1" x14ac:dyDescent="0.25">
      <c r="A234" s="3" t="s">
        <v>1167</v>
      </c>
      <c r="B234" s="3" t="s">
        <v>2769</v>
      </c>
      <c r="C234" s="3" t="s">
        <v>2523</v>
      </c>
      <c r="D234" s="3" t="s">
        <v>2569</v>
      </c>
      <c r="E234" s="3" t="s">
        <v>2525</v>
      </c>
      <c r="F234" s="3" t="s">
        <v>92</v>
      </c>
      <c r="G234" s="3" t="s">
        <v>2526</v>
      </c>
    </row>
    <row r="235" spans="1:7" ht="45" customHeight="1" x14ac:dyDescent="0.25">
      <c r="A235" s="3" t="s">
        <v>1170</v>
      </c>
      <c r="B235" s="3" t="s">
        <v>2770</v>
      </c>
      <c r="C235" s="3" t="s">
        <v>2523</v>
      </c>
      <c r="D235" s="3" t="s">
        <v>2569</v>
      </c>
      <c r="E235" s="3" t="s">
        <v>2525</v>
      </c>
      <c r="F235" s="3" t="s">
        <v>92</v>
      </c>
      <c r="G235" s="3" t="s">
        <v>2526</v>
      </c>
    </row>
    <row r="236" spans="1:7" ht="45" customHeight="1" x14ac:dyDescent="0.25">
      <c r="A236" s="3" t="s">
        <v>1175</v>
      </c>
      <c r="B236" s="3" t="s">
        <v>2771</v>
      </c>
      <c r="C236" s="3" t="s">
        <v>2523</v>
      </c>
      <c r="D236" s="3" t="s">
        <v>2569</v>
      </c>
      <c r="E236" s="3" t="s">
        <v>2525</v>
      </c>
      <c r="F236" s="3" t="s">
        <v>92</v>
      </c>
      <c r="G236" s="3" t="s">
        <v>2526</v>
      </c>
    </row>
    <row r="237" spans="1:7" ht="45" customHeight="1" x14ac:dyDescent="0.25">
      <c r="A237" s="3" t="s">
        <v>1180</v>
      </c>
      <c r="B237" s="3" t="s">
        <v>2772</v>
      </c>
      <c r="C237" s="3" t="s">
        <v>2523</v>
      </c>
      <c r="D237" s="3" t="s">
        <v>2569</v>
      </c>
      <c r="E237" s="3" t="s">
        <v>2525</v>
      </c>
      <c r="F237" s="3" t="s">
        <v>92</v>
      </c>
      <c r="G237" s="3" t="s">
        <v>2526</v>
      </c>
    </row>
    <row r="238" spans="1:7" ht="45" customHeight="1" x14ac:dyDescent="0.25">
      <c r="A238" s="3" t="s">
        <v>1185</v>
      </c>
      <c r="B238" s="3" t="s">
        <v>2773</v>
      </c>
      <c r="C238" s="3" t="s">
        <v>2523</v>
      </c>
      <c r="D238" s="3" t="s">
        <v>2569</v>
      </c>
      <c r="E238" s="3" t="s">
        <v>2525</v>
      </c>
      <c r="F238" s="3" t="s">
        <v>92</v>
      </c>
      <c r="G238" s="3" t="s">
        <v>2526</v>
      </c>
    </row>
    <row r="239" spans="1:7" ht="45" customHeight="1" x14ac:dyDescent="0.25">
      <c r="A239" s="3" t="s">
        <v>1190</v>
      </c>
      <c r="B239" s="3" t="s">
        <v>2774</v>
      </c>
      <c r="C239" s="3" t="s">
        <v>2523</v>
      </c>
      <c r="D239" s="3" t="s">
        <v>2569</v>
      </c>
      <c r="E239" s="3" t="s">
        <v>2525</v>
      </c>
      <c r="F239" s="3" t="s">
        <v>92</v>
      </c>
      <c r="G239" s="3" t="s">
        <v>2526</v>
      </c>
    </row>
    <row r="240" spans="1:7" ht="45" customHeight="1" x14ac:dyDescent="0.25">
      <c r="A240" s="3" t="s">
        <v>1194</v>
      </c>
      <c r="B240" s="3" t="s">
        <v>2775</v>
      </c>
      <c r="C240" s="3" t="s">
        <v>2523</v>
      </c>
      <c r="D240" s="3" t="s">
        <v>2569</v>
      </c>
      <c r="E240" s="3" t="s">
        <v>2525</v>
      </c>
      <c r="F240" s="3" t="s">
        <v>92</v>
      </c>
      <c r="G240" s="3" t="s">
        <v>2526</v>
      </c>
    </row>
    <row r="241" spans="1:7" ht="45" customHeight="1" x14ac:dyDescent="0.25">
      <c r="A241" s="3" t="s">
        <v>1197</v>
      </c>
      <c r="B241" s="3" t="s">
        <v>2776</v>
      </c>
      <c r="C241" s="3" t="s">
        <v>2523</v>
      </c>
      <c r="D241" s="3" t="s">
        <v>2569</v>
      </c>
      <c r="E241" s="3" t="s">
        <v>2525</v>
      </c>
      <c r="F241" s="3" t="s">
        <v>92</v>
      </c>
      <c r="G241" s="3" t="s">
        <v>2526</v>
      </c>
    </row>
    <row r="242" spans="1:7" ht="45" customHeight="1" x14ac:dyDescent="0.25">
      <c r="A242" s="3" t="s">
        <v>1201</v>
      </c>
      <c r="B242" s="3" t="s">
        <v>2777</v>
      </c>
      <c r="C242" s="3" t="s">
        <v>2523</v>
      </c>
      <c r="D242" s="3" t="s">
        <v>2569</v>
      </c>
      <c r="E242" s="3" t="s">
        <v>2525</v>
      </c>
      <c r="F242" s="3" t="s">
        <v>92</v>
      </c>
      <c r="G242" s="3" t="s">
        <v>2526</v>
      </c>
    </row>
    <row r="243" spans="1:7" ht="45" customHeight="1" x14ac:dyDescent="0.25">
      <c r="A243" s="3" t="s">
        <v>1205</v>
      </c>
      <c r="B243" s="3" t="s">
        <v>2778</v>
      </c>
      <c r="C243" s="3" t="s">
        <v>2523</v>
      </c>
      <c r="D243" s="3" t="s">
        <v>2632</v>
      </c>
      <c r="E243" s="3" t="s">
        <v>2525</v>
      </c>
      <c r="F243" s="3" t="s">
        <v>92</v>
      </c>
      <c r="G243" s="3" t="s">
        <v>2526</v>
      </c>
    </row>
    <row r="244" spans="1:7" ht="45" customHeight="1" x14ac:dyDescent="0.25">
      <c r="A244" s="3" t="s">
        <v>1210</v>
      </c>
      <c r="B244" s="3" t="s">
        <v>2779</v>
      </c>
      <c r="C244" s="3" t="s">
        <v>2523</v>
      </c>
      <c r="D244" s="3" t="s">
        <v>2632</v>
      </c>
      <c r="E244" s="3" t="s">
        <v>2525</v>
      </c>
      <c r="F244" s="3" t="s">
        <v>92</v>
      </c>
      <c r="G244" s="3" t="s">
        <v>2526</v>
      </c>
    </row>
    <row r="245" spans="1:7" ht="45" customHeight="1" x14ac:dyDescent="0.25">
      <c r="A245" s="3" t="s">
        <v>1213</v>
      </c>
      <c r="B245" s="3" t="s">
        <v>2780</v>
      </c>
      <c r="C245" s="3" t="s">
        <v>2523</v>
      </c>
      <c r="D245" s="3" t="s">
        <v>2632</v>
      </c>
      <c r="E245" s="3" t="s">
        <v>2525</v>
      </c>
      <c r="F245" s="3" t="s">
        <v>92</v>
      </c>
      <c r="G245" s="3" t="s">
        <v>2526</v>
      </c>
    </row>
    <row r="246" spans="1:7" ht="45" customHeight="1" x14ac:dyDescent="0.25">
      <c r="A246" s="3" t="s">
        <v>1218</v>
      </c>
      <c r="B246" s="3" t="s">
        <v>2781</v>
      </c>
      <c r="C246" s="3" t="s">
        <v>2523</v>
      </c>
      <c r="D246" s="3" t="s">
        <v>2632</v>
      </c>
      <c r="E246" s="3" t="s">
        <v>2525</v>
      </c>
      <c r="F246" s="3" t="s">
        <v>92</v>
      </c>
      <c r="G246" s="3" t="s">
        <v>2526</v>
      </c>
    </row>
    <row r="247" spans="1:7" ht="45" customHeight="1" x14ac:dyDescent="0.25">
      <c r="A247" s="3" t="s">
        <v>1221</v>
      </c>
      <c r="B247" s="3" t="s">
        <v>2782</v>
      </c>
      <c r="C247" s="3" t="s">
        <v>2523</v>
      </c>
      <c r="D247" s="3" t="s">
        <v>2632</v>
      </c>
      <c r="E247" s="3" t="s">
        <v>2525</v>
      </c>
      <c r="F247" s="3" t="s">
        <v>92</v>
      </c>
      <c r="G247" s="3" t="s">
        <v>2526</v>
      </c>
    </row>
    <row r="248" spans="1:7" ht="45" customHeight="1" x14ac:dyDescent="0.25">
      <c r="A248" s="3" t="s">
        <v>1226</v>
      </c>
      <c r="B248" s="3" t="s">
        <v>2783</v>
      </c>
      <c r="C248" s="3" t="s">
        <v>2523</v>
      </c>
      <c r="D248" s="3" t="s">
        <v>2542</v>
      </c>
      <c r="E248" s="3" t="s">
        <v>2525</v>
      </c>
      <c r="F248" s="3" t="s">
        <v>92</v>
      </c>
      <c r="G248" s="3" t="s">
        <v>2526</v>
      </c>
    </row>
    <row r="249" spans="1:7" ht="45" customHeight="1" x14ac:dyDescent="0.25">
      <c r="A249" s="3" t="s">
        <v>1230</v>
      </c>
      <c r="B249" s="3" t="s">
        <v>2784</v>
      </c>
      <c r="C249" s="3" t="s">
        <v>2523</v>
      </c>
      <c r="D249" s="3" t="s">
        <v>2542</v>
      </c>
      <c r="E249" s="3" t="s">
        <v>2525</v>
      </c>
      <c r="F249" s="3" t="s">
        <v>92</v>
      </c>
      <c r="G249" s="3" t="s">
        <v>2526</v>
      </c>
    </row>
    <row r="250" spans="1:7" ht="45" customHeight="1" x14ac:dyDescent="0.25">
      <c r="A250" s="3" t="s">
        <v>1235</v>
      </c>
      <c r="B250" s="3" t="s">
        <v>2785</v>
      </c>
      <c r="C250" s="3" t="s">
        <v>2523</v>
      </c>
      <c r="D250" s="3" t="s">
        <v>2542</v>
      </c>
      <c r="E250" s="3" t="s">
        <v>2525</v>
      </c>
      <c r="F250" s="3" t="s">
        <v>92</v>
      </c>
      <c r="G250" s="3" t="s">
        <v>2526</v>
      </c>
    </row>
    <row r="251" spans="1:7" ht="45" customHeight="1" x14ac:dyDescent="0.25">
      <c r="A251" s="3" t="s">
        <v>1238</v>
      </c>
      <c r="B251" s="3" t="s">
        <v>2786</v>
      </c>
      <c r="C251" s="3" t="s">
        <v>2523</v>
      </c>
      <c r="D251" s="3" t="s">
        <v>2542</v>
      </c>
      <c r="E251" s="3" t="s">
        <v>2525</v>
      </c>
      <c r="F251" s="3" t="s">
        <v>92</v>
      </c>
      <c r="G251" s="3" t="s">
        <v>2526</v>
      </c>
    </row>
    <row r="252" spans="1:7" ht="45" customHeight="1" x14ac:dyDescent="0.25">
      <c r="A252" s="3" t="s">
        <v>1243</v>
      </c>
      <c r="B252" s="3" t="s">
        <v>2787</v>
      </c>
      <c r="C252" s="3" t="s">
        <v>2523</v>
      </c>
      <c r="D252" s="3" t="s">
        <v>2542</v>
      </c>
      <c r="E252" s="3" t="s">
        <v>2525</v>
      </c>
      <c r="F252" s="3" t="s">
        <v>92</v>
      </c>
      <c r="G252" s="3" t="s">
        <v>2526</v>
      </c>
    </row>
    <row r="253" spans="1:7" ht="45" customHeight="1" x14ac:dyDescent="0.25">
      <c r="A253" s="3" t="s">
        <v>1246</v>
      </c>
      <c r="B253" s="3" t="s">
        <v>2788</v>
      </c>
      <c r="C253" s="3" t="s">
        <v>2523</v>
      </c>
      <c r="D253" s="3" t="s">
        <v>2545</v>
      </c>
      <c r="E253" s="3" t="s">
        <v>2525</v>
      </c>
      <c r="F253" s="3" t="s">
        <v>92</v>
      </c>
      <c r="G253" s="3" t="s">
        <v>2526</v>
      </c>
    </row>
    <row r="254" spans="1:7" ht="45" customHeight="1" x14ac:dyDescent="0.25">
      <c r="A254" s="3" t="s">
        <v>1249</v>
      </c>
      <c r="B254" s="3" t="s">
        <v>2789</v>
      </c>
      <c r="C254" s="3" t="s">
        <v>2523</v>
      </c>
      <c r="D254" s="3" t="s">
        <v>2545</v>
      </c>
      <c r="E254" s="3" t="s">
        <v>2525</v>
      </c>
      <c r="F254" s="3" t="s">
        <v>92</v>
      </c>
      <c r="G254" s="3" t="s">
        <v>2526</v>
      </c>
    </row>
    <row r="255" spans="1:7" ht="45" customHeight="1" x14ac:dyDescent="0.25">
      <c r="A255" s="3" t="s">
        <v>1252</v>
      </c>
      <c r="B255" s="3" t="s">
        <v>2790</v>
      </c>
      <c r="C255" s="3" t="s">
        <v>2523</v>
      </c>
      <c r="D255" s="3" t="s">
        <v>2545</v>
      </c>
      <c r="E255" s="3" t="s">
        <v>2525</v>
      </c>
      <c r="F255" s="3" t="s">
        <v>92</v>
      </c>
      <c r="G255" s="3" t="s">
        <v>2526</v>
      </c>
    </row>
    <row r="256" spans="1:7" ht="45" customHeight="1" x14ac:dyDescent="0.25">
      <c r="A256" s="3" t="s">
        <v>1257</v>
      </c>
      <c r="B256" s="3" t="s">
        <v>2791</v>
      </c>
      <c r="C256" s="3" t="s">
        <v>2523</v>
      </c>
      <c r="D256" s="3" t="s">
        <v>2545</v>
      </c>
      <c r="E256" s="3" t="s">
        <v>2525</v>
      </c>
      <c r="F256" s="3" t="s">
        <v>92</v>
      </c>
      <c r="G256" s="3" t="s">
        <v>2526</v>
      </c>
    </row>
    <row r="257" spans="1:7" ht="45" customHeight="1" x14ac:dyDescent="0.25">
      <c r="A257" s="3" t="s">
        <v>1261</v>
      </c>
      <c r="B257" s="3" t="s">
        <v>2792</v>
      </c>
      <c r="C257" s="3" t="s">
        <v>2523</v>
      </c>
      <c r="D257" s="3" t="s">
        <v>2545</v>
      </c>
      <c r="E257" s="3" t="s">
        <v>2525</v>
      </c>
      <c r="F257" s="3" t="s">
        <v>92</v>
      </c>
      <c r="G257" s="3" t="s">
        <v>2526</v>
      </c>
    </row>
    <row r="258" spans="1:7" ht="45" customHeight="1" x14ac:dyDescent="0.25">
      <c r="A258" s="3" t="s">
        <v>1264</v>
      </c>
      <c r="B258" s="3" t="s">
        <v>2793</v>
      </c>
      <c r="C258" s="3" t="s">
        <v>2523</v>
      </c>
      <c r="D258" s="3" t="s">
        <v>2551</v>
      </c>
      <c r="E258" s="3" t="s">
        <v>2525</v>
      </c>
      <c r="F258" s="3" t="s">
        <v>92</v>
      </c>
      <c r="G258" s="3" t="s">
        <v>2526</v>
      </c>
    </row>
    <row r="259" spans="1:7" ht="45" customHeight="1" x14ac:dyDescent="0.25">
      <c r="A259" s="3" t="s">
        <v>1267</v>
      </c>
      <c r="B259" s="3" t="s">
        <v>2794</v>
      </c>
      <c r="C259" s="3" t="s">
        <v>2523</v>
      </c>
      <c r="D259" s="3" t="s">
        <v>2563</v>
      </c>
      <c r="E259" s="3" t="s">
        <v>2525</v>
      </c>
      <c r="F259" s="3" t="s">
        <v>92</v>
      </c>
      <c r="G259" s="3" t="s">
        <v>2526</v>
      </c>
    </row>
    <row r="260" spans="1:7" ht="45" customHeight="1" x14ac:dyDescent="0.25">
      <c r="A260" s="3" t="s">
        <v>1270</v>
      </c>
      <c r="B260" s="3" t="s">
        <v>2795</v>
      </c>
      <c r="C260" s="3" t="s">
        <v>2523</v>
      </c>
      <c r="D260" s="3" t="s">
        <v>2563</v>
      </c>
      <c r="E260" s="3" t="s">
        <v>2525</v>
      </c>
      <c r="F260" s="3" t="s">
        <v>92</v>
      </c>
      <c r="G260" s="3" t="s">
        <v>2526</v>
      </c>
    </row>
    <row r="261" spans="1:7" ht="45" customHeight="1" x14ac:dyDescent="0.25">
      <c r="A261" s="3" t="s">
        <v>1272</v>
      </c>
      <c r="B261" s="3" t="s">
        <v>2796</v>
      </c>
      <c r="C261" s="3" t="s">
        <v>2523</v>
      </c>
      <c r="D261" s="3" t="s">
        <v>2563</v>
      </c>
      <c r="E261" s="3" t="s">
        <v>2525</v>
      </c>
      <c r="F261" s="3" t="s">
        <v>92</v>
      </c>
      <c r="G261" s="3" t="s">
        <v>2526</v>
      </c>
    </row>
    <row r="262" spans="1:7" ht="45" customHeight="1" x14ac:dyDescent="0.25">
      <c r="A262" s="3" t="s">
        <v>1276</v>
      </c>
      <c r="B262" s="3" t="s">
        <v>2797</v>
      </c>
      <c r="C262" s="3" t="s">
        <v>2523</v>
      </c>
      <c r="D262" s="3" t="s">
        <v>2563</v>
      </c>
      <c r="E262" s="3" t="s">
        <v>2525</v>
      </c>
      <c r="F262" s="3" t="s">
        <v>92</v>
      </c>
      <c r="G262" s="3" t="s">
        <v>2526</v>
      </c>
    </row>
    <row r="263" spans="1:7" ht="45" customHeight="1" x14ac:dyDescent="0.25">
      <c r="A263" s="3" t="s">
        <v>1278</v>
      </c>
      <c r="B263" s="3" t="s">
        <v>2798</v>
      </c>
      <c r="C263" s="3" t="s">
        <v>2523</v>
      </c>
      <c r="D263" s="3" t="s">
        <v>2563</v>
      </c>
      <c r="E263" s="3" t="s">
        <v>2525</v>
      </c>
      <c r="F263" s="3" t="s">
        <v>92</v>
      </c>
      <c r="G263" s="3" t="s">
        <v>2526</v>
      </c>
    </row>
    <row r="264" spans="1:7" ht="45" customHeight="1" x14ac:dyDescent="0.25">
      <c r="A264" s="3" t="s">
        <v>1280</v>
      </c>
      <c r="B264" s="3" t="s">
        <v>2799</v>
      </c>
      <c r="C264" s="3" t="s">
        <v>2523</v>
      </c>
      <c r="D264" s="3" t="s">
        <v>2668</v>
      </c>
      <c r="E264" s="3" t="s">
        <v>2525</v>
      </c>
      <c r="F264" s="3" t="s">
        <v>92</v>
      </c>
      <c r="G264" s="3" t="s">
        <v>2526</v>
      </c>
    </row>
    <row r="265" spans="1:7" ht="45" customHeight="1" x14ac:dyDescent="0.25">
      <c r="A265" s="3" t="s">
        <v>1282</v>
      </c>
      <c r="B265" s="3" t="s">
        <v>2800</v>
      </c>
      <c r="C265" s="3" t="s">
        <v>2523</v>
      </c>
      <c r="D265" s="3" t="s">
        <v>2668</v>
      </c>
      <c r="E265" s="3" t="s">
        <v>2525</v>
      </c>
      <c r="F265" s="3" t="s">
        <v>92</v>
      </c>
      <c r="G265" s="3" t="s">
        <v>2526</v>
      </c>
    </row>
    <row r="266" spans="1:7" ht="45" customHeight="1" x14ac:dyDescent="0.25">
      <c r="A266" s="3" t="s">
        <v>1286</v>
      </c>
      <c r="B266" s="3" t="s">
        <v>2801</v>
      </c>
      <c r="C266" s="3" t="s">
        <v>2523</v>
      </c>
      <c r="D266" s="3" t="s">
        <v>2668</v>
      </c>
      <c r="E266" s="3" t="s">
        <v>2525</v>
      </c>
      <c r="F266" s="3" t="s">
        <v>92</v>
      </c>
      <c r="G266" s="3" t="s">
        <v>2526</v>
      </c>
    </row>
    <row r="267" spans="1:7" ht="45" customHeight="1" x14ac:dyDescent="0.25">
      <c r="A267" s="3" t="s">
        <v>1289</v>
      </c>
      <c r="B267" s="3" t="s">
        <v>2802</v>
      </c>
      <c r="C267" s="3" t="s">
        <v>2523</v>
      </c>
      <c r="D267" s="3" t="s">
        <v>2668</v>
      </c>
      <c r="E267" s="3" t="s">
        <v>2525</v>
      </c>
      <c r="F267" s="3" t="s">
        <v>92</v>
      </c>
      <c r="G267" s="3" t="s">
        <v>2526</v>
      </c>
    </row>
    <row r="268" spans="1:7" ht="45" customHeight="1" x14ac:dyDescent="0.25">
      <c r="A268" s="3" t="s">
        <v>1293</v>
      </c>
      <c r="B268" s="3" t="s">
        <v>2803</v>
      </c>
      <c r="C268" s="3" t="s">
        <v>2523</v>
      </c>
      <c r="D268" s="3" t="s">
        <v>2668</v>
      </c>
      <c r="E268" s="3" t="s">
        <v>2525</v>
      </c>
      <c r="F268" s="3" t="s">
        <v>92</v>
      </c>
      <c r="G268" s="3" t="s">
        <v>2526</v>
      </c>
    </row>
    <row r="269" spans="1:7" ht="45" customHeight="1" x14ac:dyDescent="0.25">
      <c r="A269" s="3" t="s">
        <v>1295</v>
      </c>
      <c r="B269" s="3" t="s">
        <v>2804</v>
      </c>
      <c r="C269" s="3" t="s">
        <v>2523</v>
      </c>
      <c r="D269" s="3" t="s">
        <v>2569</v>
      </c>
      <c r="E269" s="3" t="s">
        <v>2525</v>
      </c>
      <c r="F269" s="3" t="s">
        <v>92</v>
      </c>
      <c r="G269" s="3" t="s">
        <v>2526</v>
      </c>
    </row>
    <row r="270" spans="1:7" ht="45" customHeight="1" x14ac:dyDescent="0.25">
      <c r="A270" s="3" t="s">
        <v>1299</v>
      </c>
      <c r="B270" s="3" t="s">
        <v>2805</v>
      </c>
      <c r="C270" s="3" t="s">
        <v>2523</v>
      </c>
      <c r="D270" s="3" t="s">
        <v>2569</v>
      </c>
      <c r="E270" s="3" t="s">
        <v>2525</v>
      </c>
      <c r="F270" s="3" t="s">
        <v>92</v>
      </c>
      <c r="G270" s="3" t="s">
        <v>2526</v>
      </c>
    </row>
    <row r="271" spans="1:7" ht="45" customHeight="1" x14ac:dyDescent="0.25">
      <c r="A271" s="3" t="s">
        <v>1303</v>
      </c>
      <c r="B271" s="3" t="s">
        <v>2806</v>
      </c>
      <c r="C271" s="3" t="s">
        <v>2523</v>
      </c>
      <c r="D271" s="3" t="s">
        <v>2569</v>
      </c>
      <c r="E271" s="3" t="s">
        <v>2525</v>
      </c>
      <c r="F271" s="3" t="s">
        <v>92</v>
      </c>
      <c r="G271" s="3" t="s">
        <v>2526</v>
      </c>
    </row>
    <row r="272" spans="1:7" ht="45" customHeight="1" x14ac:dyDescent="0.25">
      <c r="A272" s="3" t="s">
        <v>1305</v>
      </c>
      <c r="B272" s="3" t="s">
        <v>2807</v>
      </c>
      <c r="C272" s="3" t="s">
        <v>2523</v>
      </c>
      <c r="D272" s="3" t="s">
        <v>2569</v>
      </c>
      <c r="E272" s="3" t="s">
        <v>2525</v>
      </c>
      <c r="F272" s="3" t="s">
        <v>92</v>
      </c>
      <c r="G272" s="3" t="s">
        <v>2526</v>
      </c>
    </row>
    <row r="273" spans="1:7" ht="45" customHeight="1" x14ac:dyDescent="0.25">
      <c r="A273" s="3" t="s">
        <v>1309</v>
      </c>
      <c r="B273" s="3" t="s">
        <v>2808</v>
      </c>
      <c r="C273" s="3" t="s">
        <v>2523</v>
      </c>
      <c r="D273" s="3" t="s">
        <v>2569</v>
      </c>
      <c r="E273" s="3" t="s">
        <v>2525</v>
      </c>
      <c r="F273" s="3" t="s">
        <v>92</v>
      </c>
      <c r="G273" s="3" t="s">
        <v>2526</v>
      </c>
    </row>
    <row r="274" spans="1:7" ht="45" customHeight="1" x14ac:dyDescent="0.25">
      <c r="A274" s="3" t="s">
        <v>1314</v>
      </c>
      <c r="B274" s="3" t="s">
        <v>2809</v>
      </c>
      <c r="C274" s="3" t="s">
        <v>2523</v>
      </c>
      <c r="D274" s="3" t="s">
        <v>2569</v>
      </c>
      <c r="E274" s="3" t="s">
        <v>2525</v>
      </c>
      <c r="F274" s="3" t="s">
        <v>92</v>
      </c>
      <c r="G274" s="3" t="s">
        <v>2526</v>
      </c>
    </row>
    <row r="275" spans="1:7" ht="45" customHeight="1" x14ac:dyDescent="0.25">
      <c r="A275" s="3" t="s">
        <v>1317</v>
      </c>
      <c r="B275" s="3" t="s">
        <v>2810</v>
      </c>
      <c r="C275" s="3" t="s">
        <v>2523</v>
      </c>
      <c r="D275" s="3" t="s">
        <v>2569</v>
      </c>
      <c r="E275" s="3" t="s">
        <v>2525</v>
      </c>
      <c r="F275" s="3" t="s">
        <v>92</v>
      </c>
      <c r="G275" s="3" t="s">
        <v>2526</v>
      </c>
    </row>
    <row r="276" spans="1:7" ht="45" customHeight="1" x14ac:dyDescent="0.25">
      <c r="A276" s="3" t="s">
        <v>1322</v>
      </c>
      <c r="B276" s="3" t="s">
        <v>2811</v>
      </c>
      <c r="C276" s="3" t="s">
        <v>2523</v>
      </c>
      <c r="D276" s="3" t="s">
        <v>2569</v>
      </c>
      <c r="E276" s="3" t="s">
        <v>2525</v>
      </c>
      <c r="F276" s="3" t="s">
        <v>92</v>
      </c>
      <c r="G276" s="3" t="s">
        <v>2526</v>
      </c>
    </row>
    <row r="277" spans="1:7" ht="45" customHeight="1" x14ac:dyDescent="0.25">
      <c r="A277" s="3" t="s">
        <v>1327</v>
      </c>
      <c r="B277" s="3" t="s">
        <v>2812</v>
      </c>
      <c r="C277" s="3" t="s">
        <v>2523</v>
      </c>
      <c r="D277" s="3" t="s">
        <v>2569</v>
      </c>
      <c r="E277" s="3" t="s">
        <v>2525</v>
      </c>
      <c r="F277" s="3" t="s">
        <v>92</v>
      </c>
      <c r="G277" s="3" t="s">
        <v>2526</v>
      </c>
    </row>
    <row r="278" spans="1:7" ht="45" customHeight="1" x14ac:dyDescent="0.25">
      <c r="A278" s="3" t="s">
        <v>1330</v>
      </c>
      <c r="B278" s="3" t="s">
        <v>2813</v>
      </c>
      <c r="C278" s="3" t="s">
        <v>2523</v>
      </c>
      <c r="D278" s="3" t="s">
        <v>2569</v>
      </c>
      <c r="E278" s="3" t="s">
        <v>2525</v>
      </c>
      <c r="F278" s="3" t="s">
        <v>92</v>
      </c>
      <c r="G278" s="3" t="s">
        <v>2526</v>
      </c>
    </row>
    <row r="279" spans="1:7" ht="45" customHeight="1" x14ac:dyDescent="0.25">
      <c r="A279" s="3" t="s">
        <v>1333</v>
      </c>
      <c r="B279" s="3" t="s">
        <v>2814</v>
      </c>
      <c r="C279" s="3" t="s">
        <v>2523</v>
      </c>
      <c r="D279" s="3" t="s">
        <v>2569</v>
      </c>
      <c r="E279" s="3" t="s">
        <v>2525</v>
      </c>
      <c r="F279" s="3" t="s">
        <v>92</v>
      </c>
      <c r="G279" s="3" t="s">
        <v>2526</v>
      </c>
    </row>
    <row r="280" spans="1:7" ht="45" customHeight="1" x14ac:dyDescent="0.25">
      <c r="A280" s="3" t="s">
        <v>1338</v>
      </c>
      <c r="B280" s="3" t="s">
        <v>2815</v>
      </c>
      <c r="C280" s="3" t="s">
        <v>2523</v>
      </c>
      <c r="D280" s="3" t="s">
        <v>2569</v>
      </c>
      <c r="E280" s="3" t="s">
        <v>2525</v>
      </c>
      <c r="F280" s="3" t="s">
        <v>92</v>
      </c>
      <c r="G280" s="3" t="s">
        <v>2526</v>
      </c>
    </row>
    <row r="281" spans="1:7" ht="45" customHeight="1" x14ac:dyDescent="0.25">
      <c r="A281" s="3" t="s">
        <v>1342</v>
      </c>
      <c r="B281" s="3" t="s">
        <v>2816</v>
      </c>
      <c r="C281" s="3" t="s">
        <v>2523</v>
      </c>
      <c r="D281" s="3" t="s">
        <v>2569</v>
      </c>
      <c r="E281" s="3" t="s">
        <v>2525</v>
      </c>
      <c r="F281" s="3" t="s">
        <v>92</v>
      </c>
      <c r="G281" s="3" t="s">
        <v>2526</v>
      </c>
    </row>
    <row r="282" spans="1:7" ht="45" customHeight="1" x14ac:dyDescent="0.25">
      <c r="A282" s="3" t="s">
        <v>1345</v>
      </c>
      <c r="B282" s="3" t="s">
        <v>2817</v>
      </c>
      <c r="C282" s="3" t="s">
        <v>2523</v>
      </c>
      <c r="D282" s="3" t="s">
        <v>2569</v>
      </c>
      <c r="E282" s="3" t="s">
        <v>2525</v>
      </c>
      <c r="F282" s="3" t="s">
        <v>92</v>
      </c>
      <c r="G282" s="3" t="s">
        <v>2526</v>
      </c>
    </row>
    <row r="283" spans="1:7" ht="45" customHeight="1" x14ac:dyDescent="0.25">
      <c r="A283" s="3" t="s">
        <v>1349</v>
      </c>
      <c r="B283" s="3" t="s">
        <v>2818</v>
      </c>
      <c r="C283" s="3" t="s">
        <v>2523</v>
      </c>
      <c r="D283" s="3" t="s">
        <v>2569</v>
      </c>
      <c r="E283" s="3" t="s">
        <v>2525</v>
      </c>
      <c r="F283" s="3" t="s">
        <v>92</v>
      </c>
      <c r="G283" s="3" t="s">
        <v>2526</v>
      </c>
    </row>
    <row r="284" spans="1:7" ht="45" customHeight="1" x14ac:dyDescent="0.25">
      <c r="A284" s="3" t="s">
        <v>1352</v>
      </c>
      <c r="B284" s="3" t="s">
        <v>2819</v>
      </c>
      <c r="C284" s="3" t="s">
        <v>2523</v>
      </c>
      <c r="D284" s="3" t="s">
        <v>2632</v>
      </c>
      <c r="E284" s="3" t="s">
        <v>2525</v>
      </c>
      <c r="F284" s="3" t="s">
        <v>92</v>
      </c>
      <c r="G284" s="3" t="s">
        <v>2526</v>
      </c>
    </row>
    <row r="285" spans="1:7" ht="45" customHeight="1" x14ac:dyDescent="0.25">
      <c r="A285" s="3" t="s">
        <v>1355</v>
      </c>
      <c r="B285" s="3" t="s">
        <v>2820</v>
      </c>
      <c r="C285" s="3" t="s">
        <v>2523</v>
      </c>
      <c r="D285" s="3" t="s">
        <v>2632</v>
      </c>
      <c r="E285" s="3" t="s">
        <v>2525</v>
      </c>
      <c r="F285" s="3" t="s">
        <v>92</v>
      </c>
      <c r="G285" s="3" t="s">
        <v>2526</v>
      </c>
    </row>
    <row r="286" spans="1:7" ht="45" customHeight="1" x14ac:dyDescent="0.25">
      <c r="A286" s="3" t="s">
        <v>1358</v>
      </c>
      <c r="B286" s="3" t="s">
        <v>2821</v>
      </c>
      <c r="C286" s="3" t="s">
        <v>2523</v>
      </c>
      <c r="D286" s="3" t="s">
        <v>2632</v>
      </c>
      <c r="E286" s="3" t="s">
        <v>2525</v>
      </c>
      <c r="F286" s="3" t="s">
        <v>92</v>
      </c>
      <c r="G286" s="3" t="s">
        <v>2526</v>
      </c>
    </row>
    <row r="287" spans="1:7" ht="45" customHeight="1" x14ac:dyDescent="0.25">
      <c r="A287" s="3" t="s">
        <v>1361</v>
      </c>
      <c r="B287" s="3" t="s">
        <v>2822</v>
      </c>
      <c r="C287" s="3" t="s">
        <v>2523</v>
      </c>
      <c r="D287" s="3" t="s">
        <v>2632</v>
      </c>
      <c r="E287" s="3" t="s">
        <v>2525</v>
      </c>
      <c r="F287" s="3" t="s">
        <v>92</v>
      </c>
      <c r="G287" s="3" t="s">
        <v>2526</v>
      </c>
    </row>
    <row r="288" spans="1:7" ht="45" customHeight="1" x14ac:dyDescent="0.25">
      <c r="A288" s="3" t="s">
        <v>1366</v>
      </c>
      <c r="B288" s="3" t="s">
        <v>2823</v>
      </c>
      <c r="C288" s="3" t="s">
        <v>2523</v>
      </c>
      <c r="D288" s="3" t="s">
        <v>2632</v>
      </c>
      <c r="E288" s="3" t="s">
        <v>2525</v>
      </c>
      <c r="F288" s="3" t="s">
        <v>92</v>
      </c>
      <c r="G288" s="3" t="s">
        <v>2526</v>
      </c>
    </row>
    <row r="289" spans="1:7" ht="45" customHeight="1" x14ac:dyDescent="0.25">
      <c r="A289" s="3" t="s">
        <v>1369</v>
      </c>
      <c r="B289" s="3" t="s">
        <v>2824</v>
      </c>
      <c r="C289" s="3" t="s">
        <v>2523</v>
      </c>
      <c r="D289" s="3" t="s">
        <v>2545</v>
      </c>
      <c r="E289" s="3" t="s">
        <v>2525</v>
      </c>
      <c r="F289" s="3" t="s">
        <v>92</v>
      </c>
      <c r="G289" s="3" t="s">
        <v>2526</v>
      </c>
    </row>
    <row r="290" spans="1:7" ht="45" customHeight="1" x14ac:dyDescent="0.25">
      <c r="A290" s="3" t="s">
        <v>1373</v>
      </c>
      <c r="B290" s="3" t="s">
        <v>2825</v>
      </c>
      <c r="C290" s="3" t="s">
        <v>2523</v>
      </c>
      <c r="D290" s="3" t="s">
        <v>2545</v>
      </c>
      <c r="E290" s="3" t="s">
        <v>2525</v>
      </c>
      <c r="F290" s="3" t="s">
        <v>92</v>
      </c>
      <c r="G290" s="3" t="s">
        <v>2526</v>
      </c>
    </row>
    <row r="291" spans="1:7" ht="45" customHeight="1" x14ac:dyDescent="0.25">
      <c r="A291" s="3" t="s">
        <v>1376</v>
      </c>
      <c r="B291" s="3" t="s">
        <v>2826</v>
      </c>
      <c r="C291" s="3" t="s">
        <v>2523</v>
      </c>
      <c r="D291" s="3" t="s">
        <v>2545</v>
      </c>
      <c r="E291" s="3" t="s">
        <v>2525</v>
      </c>
      <c r="F291" s="3" t="s">
        <v>92</v>
      </c>
      <c r="G291" s="3" t="s">
        <v>2526</v>
      </c>
    </row>
    <row r="292" spans="1:7" ht="45" customHeight="1" x14ac:dyDescent="0.25">
      <c r="A292" s="3" t="s">
        <v>1378</v>
      </c>
      <c r="B292" s="3" t="s">
        <v>2827</v>
      </c>
      <c r="C292" s="3" t="s">
        <v>2523</v>
      </c>
      <c r="D292" s="3" t="s">
        <v>2545</v>
      </c>
      <c r="E292" s="3" t="s">
        <v>2525</v>
      </c>
      <c r="F292" s="3" t="s">
        <v>92</v>
      </c>
      <c r="G292" s="3" t="s">
        <v>2526</v>
      </c>
    </row>
    <row r="293" spans="1:7" ht="45" customHeight="1" x14ac:dyDescent="0.25">
      <c r="A293" s="3" t="s">
        <v>1382</v>
      </c>
      <c r="B293" s="3" t="s">
        <v>2828</v>
      </c>
      <c r="C293" s="3" t="s">
        <v>2523</v>
      </c>
      <c r="D293" s="3" t="s">
        <v>2545</v>
      </c>
      <c r="E293" s="3" t="s">
        <v>2525</v>
      </c>
      <c r="F293" s="3" t="s">
        <v>92</v>
      </c>
      <c r="G293" s="3" t="s">
        <v>2526</v>
      </c>
    </row>
    <row r="294" spans="1:7" ht="45" customHeight="1" x14ac:dyDescent="0.25">
      <c r="A294" s="3" t="s">
        <v>1386</v>
      </c>
      <c r="B294" s="3" t="s">
        <v>2829</v>
      </c>
      <c r="C294" s="3" t="s">
        <v>2523</v>
      </c>
      <c r="D294" s="3" t="s">
        <v>2551</v>
      </c>
      <c r="E294" s="3" t="s">
        <v>2525</v>
      </c>
      <c r="F294" s="3" t="s">
        <v>92</v>
      </c>
      <c r="G294" s="3" t="s">
        <v>2526</v>
      </c>
    </row>
    <row r="295" spans="1:7" ht="45" customHeight="1" x14ac:dyDescent="0.25">
      <c r="A295" s="3" t="s">
        <v>1388</v>
      </c>
      <c r="B295" s="3" t="s">
        <v>2830</v>
      </c>
      <c r="C295" s="3" t="s">
        <v>2523</v>
      </c>
      <c r="D295" s="3" t="s">
        <v>2551</v>
      </c>
      <c r="E295" s="3" t="s">
        <v>2525</v>
      </c>
      <c r="F295" s="3" t="s">
        <v>92</v>
      </c>
      <c r="G295" s="3" t="s">
        <v>2526</v>
      </c>
    </row>
    <row r="296" spans="1:7" ht="45" customHeight="1" x14ac:dyDescent="0.25">
      <c r="A296" s="3" t="s">
        <v>1391</v>
      </c>
      <c r="B296" s="3" t="s">
        <v>2831</v>
      </c>
      <c r="C296" s="3" t="s">
        <v>2523</v>
      </c>
      <c r="D296" s="3" t="s">
        <v>2551</v>
      </c>
      <c r="E296" s="3" t="s">
        <v>2525</v>
      </c>
      <c r="F296" s="3" t="s">
        <v>92</v>
      </c>
      <c r="G296" s="3" t="s">
        <v>2526</v>
      </c>
    </row>
    <row r="297" spans="1:7" ht="45" customHeight="1" x14ac:dyDescent="0.25">
      <c r="A297" s="3" t="s">
        <v>1394</v>
      </c>
      <c r="B297" s="3" t="s">
        <v>2832</v>
      </c>
      <c r="C297" s="3" t="s">
        <v>2523</v>
      </c>
      <c r="D297" s="3" t="s">
        <v>2551</v>
      </c>
      <c r="E297" s="3" t="s">
        <v>2525</v>
      </c>
      <c r="F297" s="3" t="s">
        <v>92</v>
      </c>
      <c r="G297" s="3" t="s">
        <v>2526</v>
      </c>
    </row>
    <row r="298" spans="1:7" ht="45" customHeight="1" x14ac:dyDescent="0.25">
      <c r="A298" s="3" t="s">
        <v>1402</v>
      </c>
      <c r="B298" s="3" t="s">
        <v>2833</v>
      </c>
      <c r="C298" s="3" t="s">
        <v>2523</v>
      </c>
      <c r="D298" s="3" t="s">
        <v>2834</v>
      </c>
      <c r="E298" s="3" t="s">
        <v>2525</v>
      </c>
      <c r="F298" s="3" t="s">
        <v>92</v>
      </c>
      <c r="G298" s="3" t="s">
        <v>2526</v>
      </c>
    </row>
    <row r="299" spans="1:7" ht="45" customHeight="1" x14ac:dyDescent="0.25">
      <c r="A299" s="3" t="s">
        <v>1404</v>
      </c>
      <c r="B299" s="3" t="s">
        <v>2835</v>
      </c>
      <c r="C299" s="3" t="s">
        <v>2523</v>
      </c>
      <c r="D299" s="3" t="s">
        <v>2563</v>
      </c>
      <c r="E299" s="3" t="s">
        <v>2525</v>
      </c>
      <c r="F299" s="3" t="s">
        <v>92</v>
      </c>
      <c r="G299" s="3" t="s">
        <v>2526</v>
      </c>
    </row>
    <row r="300" spans="1:7" ht="45" customHeight="1" x14ac:dyDescent="0.25">
      <c r="A300" s="3" t="s">
        <v>1406</v>
      </c>
      <c r="B300" s="3" t="s">
        <v>2836</v>
      </c>
      <c r="C300" s="3" t="s">
        <v>2523</v>
      </c>
      <c r="D300" s="3" t="s">
        <v>2563</v>
      </c>
      <c r="E300" s="3" t="s">
        <v>2525</v>
      </c>
      <c r="F300" s="3" t="s">
        <v>92</v>
      </c>
      <c r="G300" s="3" t="s">
        <v>2526</v>
      </c>
    </row>
    <row r="301" spans="1:7" ht="45" customHeight="1" x14ac:dyDescent="0.25">
      <c r="A301" s="3" t="s">
        <v>1410</v>
      </c>
      <c r="B301" s="3" t="s">
        <v>2837</v>
      </c>
      <c r="C301" s="3" t="s">
        <v>2523</v>
      </c>
      <c r="D301" s="3" t="s">
        <v>2563</v>
      </c>
      <c r="E301" s="3" t="s">
        <v>2525</v>
      </c>
      <c r="F301" s="3" t="s">
        <v>92</v>
      </c>
      <c r="G301" s="3" t="s">
        <v>2526</v>
      </c>
    </row>
    <row r="302" spans="1:7" ht="45" customHeight="1" x14ac:dyDescent="0.25">
      <c r="A302" s="3" t="s">
        <v>1413</v>
      </c>
      <c r="B302" s="3" t="s">
        <v>2838</v>
      </c>
      <c r="C302" s="3" t="s">
        <v>2523</v>
      </c>
      <c r="D302" s="3" t="s">
        <v>2563</v>
      </c>
      <c r="E302" s="3" t="s">
        <v>2525</v>
      </c>
      <c r="F302" s="3" t="s">
        <v>92</v>
      </c>
      <c r="G302" s="3" t="s">
        <v>2526</v>
      </c>
    </row>
    <row r="303" spans="1:7" ht="45" customHeight="1" x14ac:dyDescent="0.25">
      <c r="A303" s="3" t="s">
        <v>1415</v>
      </c>
      <c r="B303" s="3" t="s">
        <v>2839</v>
      </c>
      <c r="C303" s="3" t="s">
        <v>2523</v>
      </c>
      <c r="D303" s="3" t="s">
        <v>2563</v>
      </c>
      <c r="E303" s="3" t="s">
        <v>2525</v>
      </c>
      <c r="F303" s="3" t="s">
        <v>92</v>
      </c>
      <c r="G303" s="3" t="s">
        <v>2526</v>
      </c>
    </row>
    <row r="304" spans="1:7" ht="45" customHeight="1" x14ac:dyDescent="0.25">
      <c r="A304" s="3" t="s">
        <v>1418</v>
      </c>
      <c r="B304" s="3" t="s">
        <v>2840</v>
      </c>
      <c r="C304" s="3" t="s">
        <v>2523</v>
      </c>
      <c r="D304" s="3" t="s">
        <v>2569</v>
      </c>
      <c r="E304" s="3" t="s">
        <v>2525</v>
      </c>
      <c r="F304" s="3" t="s">
        <v>92</v>
      </c>
      <c r="G304" s="3" t="s">
        <v>2526</v>
      </c>
    </row>
    <row r="305" spans="1:7" ht="45" customHeight="1" x14ac:dyDescent="0.25">
      <c r="A305" s="3" t="s">
        <v>1421</v>
      </c>
      <c r="B305" s="3" t="s">
        <v>2841</v>
      </c>
      <c r="C305" s="3" t="s">
        <v>2523</v>
      </c>
      <c r="D305" s="3" t="s">
        <v>2569</v>
      </c>
      <c r="E305" s="3" t="s">
        <v>2525</v>
      </c>
      <c r="F305" s="3" t="s">
        <v>92</v>
      </c>
      <c r="G305" s="3" t="s">
        <v>2526</v>
      </c>
    </row>
    <row r="306" spans="1:7" ht="45" customHeight="1" x14ac:dyDescent="0.25">
      <c r="A306" s="3" t="s">
        <v>1425</v>
      </c>
      <c r="B306" s="3" t="s">
        <v>2842</v>
      </c>
      <c r="C306" s="3" t="s">
        <v>2523</v>
      </c>
      <c r="D306" s="3" t="s">
        <v>2569</v>
      </c>
      <c r="E306" s="3" t="s">
        <v>2525</v>
      </c>
      <c r="F306" s="3" t="s">
        <v>92</v>
      </c>
      <c r="G306" s="3" t="s">
        <v>2526</v>
      </c>
    </row>
    <row r="307" spans="1:7" ht="45" customHeight="1" x14ac:dyDescent="0.25">
      <c r="A307" s="3" t="s">
        <v>1429</v>
      </c>
      <c r="B307" s="3" t="s">
        <v>2843</v>
      </c>
      <c r="C307" s="3" t="s">
        <v>2523</v>
      </c>
      <c r="D307" s="3" t="s">
        <v>2569</v>
      </c>
      <c r="E307" s="3" t="s">
        <v>2525</v>
      </c>
      <c r="F307" s="3" t="s">
        <v>92</v>
      </c>
      <c r="G307" s="3" t="s">
        <v>2526</v>
      </c>
    </row>
    <row r="308" spans="1:7" ht="45" customHeight="1" x14ac:dyDescent="0.25">
      <c r="A308" s="3" t="s">
        <v>1433</v>
      </c>
      <c r="B308" s="3" t="s">
        <v>2844</v>
      </c>
      <c r="C308" s="3" t="s">
        <v>2523</v>
      </c>
      <c r="D308" s="3" t="s">
        <v>2569</v>
      </c>
      <c r="E308" s="3" t="s">
        <v>2525</v>
      </c>
      <c r="F308" s="3" t="s">
        <v>92</v>
      </c>
      <c r="G308" s="3" t="s">
        <v>2526</v>
      </c>
    </row>
    <row r="309" spans="1:7" ht="45" customHeight="1" x14ac:dyDescent="0.25">
      <c r="A309" s="3" t="s">
        <v>1437</v>
      </c>
      <c r="B309" s="3" t="s">
        <v>2845</v>
      </c>
      <c r="C309" s="3" t="s">
        <v>2523</v>
      </c>
      <c r="D309" s="3" t="s">
        <v>2569</v>
      </c>
      <c r="E309" s="3" t="s">
        <v>2525</v>
      </c>
      <c r="F309" s="3" t="s">
        <v>92</v>
      </c>
      <c r="G309" s="3" t="s">
        <v>2526</v>
      </c>
    </row>
    <row r="310" spans="1:7" ht="45" customHeight="1" x14ac:dyDescent="0.25">
      <c r="A310" s="3" t="s">
        <v>1440</v>
      </c>
      <c r="B310" s="3" t="s">
        <v>2846</v>
      </c>
      <c r="C310" s="3" t="s">
        <v>2523</v>
      </c>
      <c r="D310" s="3" t="s">
        <v>2569</v>
      </c>
      <c r="E310" s="3" t="s">
        <v>2525</v>
      </c>
      <c r="F310" s="3" t="s">
        <v>92</v>
      </c>
      <c r="G310" s="3" t="s">
        <v>2526</v>
      </c>
    </row>
    <row r="311" spans="1:7" ht="45" customHeight="1" x14ac:dyDescent="0.25">
      <c r="A311" s="3" t="s">
        <v>1443</v>
      </c>
      <c r="B311" s="3" t="s">
        <v>2847</v>
      </c>
      <c r="C311" s="3" t="s">
        <v>2523</v>
      </c>
      <c r="D311" s="3" t="s">
        <v>2569</v>
      </c>
      <c r="E311" s="3" t="s">
        <v>2525</v>
      </c>
      <c r="F311" s="3" t="s">
        <v>92</v>
      </c>
      <c r="G311" s="3" t="s">
        <v>2526</v>
      </c>
    </row>
    <row r="312" spans="1:7" ht="45" customHeight="1" x14ac:dyDescent="0.25">
      <c r="A312" s="3" t="s">
        <v>1446</v>
      </c>
      <c r="B312" s="3" t="s">
        <v>2848</v>
      </c>
      <c r="C312" s="3" t="s">
        <v>2523</v>
      </c>
      <c r="D312" s="3" t="s">
        <v>2569</v>
      </c>
      <c r="E312" s="3" t="s">
        <v>2525</v>
      </c>
      <c r="F312" s="3" t="s">
        <v>92</v>
      </c>
      <c r="G312" s="3" t="s">
        <v>2526</v>
      </c>
    </row>
    <row r="313" spans="1:7" ht="45" customHeight="1" x14ac:dyDescent="0.25">
      <c r="A313" s="3" t="s">
        <v>1450</v>
      </c>
      <c r="B313" s="3" t="s">
        <v>2849</v>
      </c>
      <c r="C313" s="3" t="s">
        <v>2523</v>
      </c>
      <c r="D313" s="3" t="s">
        <v>2569</v>
      </c>
      <c r="E313" s="3" t="s">
        <v>2525</v>
      </c>
      <c r="F313" s="3" t="s">
        <v>92</v>
      </c>
      <c r="G313" s="3" t="s">
        <v>2526</v>
      </c>
    </row>
    <row r="314" spans="1:7" ht="45" customHeight="1" x14ac:dyDescent="0.25">
      <c r="A314" s="3" t="s">
        <v>1454</v>
      </c>
      <c r="B314" s="3" t="s">
        <v>2850</v>
      </c>
      <c r="C314" s="3" t="s">
        <v>2523</v>
      </c>
      <c r="D314" s="3" t="s">
        <v>2569</v>
      </c>
      <c r="E314" s="3" t="s">
        <v>2525</v>
      </c>
      <c r="F314" s="3" t="s">
        <v>92</v>
      </c>
      <c r="G314" s="3" t="s">
        <v>2526</v>
      </c>
    </row>
    <row r="315" spans="1:7" ht="45" customHeight="1" x14ac:dyDescent="0.25">
      <c r="A315" s="3" t="s">
        <v>1457</v>
      </c>
      <c r="B315" s="3" t="s">
        <v>2851</v>
      </c>
      <c r="C315" s="3" t="s">
        <v>2523</v>
      </c>
      <c r="D315" s="3" t="s">
        <v>2569</v>
      </c>
      <c r="E315" s="3" t="s">
        <v>2525</v>
      </c>
      <c r="F315" s="3" t="s">
        <v>92</v>
      </c>
      <c r="G315" s="3" t="s">
        <v>2526</v>
      </c>
    </row>
    <row r="316" spans="1:7" ht="45" customHeight="1" x14ac:dyDescent="0.25">
      <c r="A316" s="3" t="s">
        <v>1460</v>
      </c>
      <c r="B316" s="3" t="s">
        <v>2852</v>
      </c>
      <c r="C316" s="3" t="s">
        <v>2523</v>
      </c>
      <c r="D316" s="3" t="s">
        <v>2569</v>
      </c>
      <c r="E316" s="3" t="s">
        <v>2525</v>
      </c>
      <c r="F316" s="3" t="s">
        <v>92</v>
      </c>
      <c r="G316" s="3" t="s">
        <v>2526</v>
      </c>
    </row>
    <row r="317" spans="1:7" ht="45" customHeight="1" x14ac:dyDescent="0.25">
      <c r="A317" s="3" t="s">
        <v>1462</v>
      </c>
      <c r="B317" s="3" t="s">
        <v>2853</v>
      </c>
      <c r="C317" s="3" t="s">
        <v>2523</v>
      </c>
      <c r="D317" s="3" t="s">
        <v>2569</v>
      </c>
      <c r="E317" s="3" t="s">
        <v>2525</v>
      </c>
      <c r="F317" s="3" t="s">
        <v>92</v>
      </c>
      <c r="G317" s="3" t="s">
        <v>2526</v>
      </c>
    </row>
    <row r="318" spans="1:7" ht="45" customHeight="1" x14ac:dyDescent="0.25">
      <c r="A318" s="3" t="s">
        <v>1464</v>
      </c>
      <c r="B318" s="3" t="s">
        <v>2854</v>
      </c>
      <c r="C318" s="3" t="s">
        <v>2523</v>
      </c>
      <c r="D318" s="3" t="s">
        <v>2569</v>
      </c>
      <c r="E318" s="3" t="s">
        <v>2525</v>
      </c>
      <c r="F318" s="3" t="s">
        <v>92</v>
      </c>
      <c r="G318" s="3" t="s">
        <v>2526</v>
      </c>
    </row>
    <row r="319" spans="1:7" ht="45" customHeight="1" x14ac:dyDescent="0.25">
      <c r="A319" s="3" t="s">
        <v>1467</v>
      </c>
      <c r="B319" s="3" t="s">
        <v>2855</v>
      </c>
      <c r="C319" s="3" t="s">
        <v>2523</v>
      </c>
      <c r="D319" s="3" t="s">
        <v>2569</v>
      </c>
      <c r="E319" s="3" t="s">
        <v>2525</v>
      </c>
      <c r="F319" s="3" t="s">
        <v>92</v>
      </c>
      <c r="G319" s="3" t="s">
        <v>2526</v>
      </c>
    </row>
    <row r="320" spans="1:7" ht="45" customHeight="1" x14ac:dyDescent="0.25">
      <c r="A320" s="3" t="s">
        <v>1470</v>
      </c>
      <c r="B320" s="3" t="s">
        <v>2856</v>
      </c>
      <c r="C320" s="3" t="s">
        <v>2523</v>
      </c>
      <c r="D320" s="3" t="s">
        <v>2569</v>
      </c>
      <c r="E320" s="3" t="s">
        <v>2525</v>
      </c>
      <c r="F320" s="3" t="s">
        <v>92</v>
      </c>
      <c r="G320" s="3" t="s">
        <v>2526</v>
      </c>
    </row>
    <row r="321" spans="1:7" ht="45" customHeight="1" x14ac:dyDescent="0.25">
      <c r="A321" s="3" t="s">
        <v>1474</v>
      </c>
      <c r="B321" s="3" t="s">
        <v>2857</v>
      </c>
      <c r="C321" s="3" t="s">
        <v>2523</v>
      </c>
      <c r="D321" s="3" t="s">
        <v>2569</v>
      </c>
      <c r="E321" s="3" t="s">
        <v>2525</v>
      </c>
      <c r="F321" s="3" t="s">
        <v>92</v>
      </c>
      <c r="G321" s="3" t="s">
        <v>2526</v>
      </c>
    </row>
    <row r="322" spans="1:7" ht="45" customHeight="1" x14ac:dyDescent="0.25">
      <c r="A322" s="3" t="s">
        <v>1476</v>
      </c>
      <c r="B322" s="3" t="s">
        <v>2858</v>
      </c>
      <c r="C322" s="3" t="s">
        <v>2523</v>
      </c>
      <c r="D322" s="3" t="s">
        <v>2569</v>
      </c>
      <c r="E322" s="3" t="s">
        <v>2525</v>
      </c>
      <c r="F322" s="3" t="s">
        <v>92</v>
      </c>
      <c r="G322" s="3" t="s">
        <v>2526</v>
      </c>
    </row>
    <row r="323" spans="1:7" ht="45" customHeight="1" x14ac:dyDescent="0.25">
      <c r="A323" s="3" t="s">
        <v>1480</v>
      </c>
      <c r="B323" s="3" t="s">
        <v>2859</v>
      </c>
      <c r="C323" s="3" t="s">
        <v>2523</v>
      </c>
      <c r="D323" s="3" t="s">
        <v>2569</v>
      </c>
      <c r="E323" s="3" t="s">
        <v>2525</v>
      </c>
      <c r="F323" s="3" t="s">
        <v>92</v>
      </c>
      <c r="G323" s="3" t="s">
        <v>2526</v>
      </c>
    </row>
    <row r="324" spans="1:7" ht="45" customHeight="1" x14ac:dyDescent="0.25">
      <c r="A324" s="3" t="s">
        <v>1483</v>
      </c>
      <c r="B324" s="3" t="s">
        <v>2860</v>
      </c>
      <c r="C324" s="3" t="s">
        <v>2523</v>
      </c>
      <c r="D324" s="3" t="s">
        <v>2632</v>
      </c>
      <c r="E324" s="3" t="s">
        <v>2525</v>
      </c>
      <c r="F324" s="3" t="s">
        <v>92</v>
      </c>
      <c r="G324" s="3" t="s">
        <v>2526</v>
      </c>
    </row>
    <row r="325" spans="1:7" ht="45" customHeight="1" x14ac:dyDescent="0.25">
      <c r="A325" s="3" t="s">
        <v>1486</v>
      </c>
      <c r="B325" s="3" t="s">
        <v>2861</v>
      </c>
      <c r="C325" s="3" t="s">
        <v>2523</v>
      </c>
      <c r="D325" s="3" t="s">
        <v>2632</v>
      </c>
      <c r="E325" s="3" t="s">
        <v>2525</v>
      </c>
      <c r="F325" s="3" t="s">
        <v>92</v>
      </c>
      <c r="G325" s="3" t="s">
        <v>2526</v>
      </c>
    </row>
    <row r="326" spans="1:7" ht="45" customHeight="1" x14ac:dyDescent="0.25">
      <c r="A326" s="3" t="s">
        <v>1491</v>
      </c>
      <c r="B326" s="3" t="s">
        <v>2862</v>
      </c>
      <c r="C326" s="3" t="s">
        <v>2523</v>
      </c>
      <c r="D326" s="3" t="s">
        <v>2684</v>
      </c>
      <c r="E326" s="3" t="s">
        <v>2525</v>
      </c>
      <c r="F326" s="3" t="s">
        <v>92</v>
      </c>
      <c r="G326" s="3" t="s">
        <v>2526</v>
      </c>
    </row>
    <row r="327" spans="1:7" ht="45" customHeight="1" x14ac:dyDescent="0.25">
      <c r="A327" s="3" t="s">
        <v>1494</v>
      </c>
      <c r="B327" s="3" t="s">
        <v>2863</v>
      </c>
      <c r="C327" s="3" t="s">
        <v>2523</v>
      </c>
      <c r="D327" s="3" t="s">
        <v>2684</v>
      </c>
      <c r="E327" s="3" t="s">
        <v>2525</v>
      </c>
      <c r="F327" s="3" t="s">
        <v>92</v>
      </c>
      <c r="G327" s="3" t="s">
        <v>2526</v>
      </c>
    </row>
    <row r="328" spans="1:7" ht="45" customHeight="1" x14ac:dyDescent="0.25">
      <c r="A328" s="3" t="s">
        <v>1497</v>
      </c>
      <c r="B328" s="3" t="s">
        <v>2864</v>
      </c>
      <c r="C328" s="3" t="s">
        <v>2523</v>
      </c>
      <c r="D328" s="3" t="s">
        <v>2684</v>
      </c>
      <c r="E328" s="3" t="s">
        <v>2525</v>
      </c>
      <c r="F328" s="3" t="s">
        <v>92</v>
      </c>
      <c r="G328" s="3" t="s">
        <v>2526</v>
      </c>
    </row>
    <row r="329" spans="1:7" ht="45" customHeight="1" x14ac:dyDescent="0.25">
      <c r="A329" s="3" t="s">
        <v>1499</v>
      </c>
      <c r="B329" s="3" t="s">
        <v>2865</v>
      </c>
      <c r="C329" s="3" t="s">
        <v>2523</v>
      </c>
      <c r="D329" s="3" t="s">
        <v>2834</v>
      </c>
      <c r="E329" s="3" t="s">
        <v>2525</v>
      </c>
      <c r="F329" s="3" t="s">
        <v>92</v>
      </c>
      <c r="G329" s="3" t="s">
        <v>2526</v>
      </c>
    </row>
    <row r="330" spans="1:7" ht="45" customHeight="1" x14ac:dyDescent="0.25">
      <c r="A330" s="3" t="s">
        <v>1503</v>
      </c>
      <c r="B330" s="3" t="s">
        <v>2866</v>
      </c>
      <c r="C330" s="3" t="s">
        <v>2523</v>
      </c>
      <c r="D330" s="3" t="s">
        <v>2834</v>
      </c>
      <c r="E330" s="3" t="s">
        <v>2525</v>
      </c>
      <c r="F330" s="3" t="s">
        <v>92</v>
      </c>
      <c r="G330" s="3" t="s">
        <v>2526</v>
      </c>
    </row>
    <row r="331" spans="1:7" ht="45" customHeight="1" x14ac:dyDescent="0.25">
      <c r="A331" s="3" t="s">
        <v>1506</v>
      </c>
      <c r="B331" s="3" t="s">
        <v>2867</v>
      </c>
      <c r="C331" s="3" t="s">
        <v>2523</v>
      </c>
      <c r="D331" s="3" t="s">
        <v>2834</v>
      </c>
      <c r="E331" s="3" t="s">
        <v>2525</v>
      </c>
      <c r="F331" s="3" t="s">
        <v>92</v>
      </c>
      <c r="G331" s="3" t="s">
        <v>2526</v>
      </c>
    </row>
    <row r="332" spans="1:7" ht="45" customHeight="1" x14ac:dyDescent="0.25">
      <c r="A332" s="3" t="s">
        <v>1508</v>
      </c>
      <c r="B332" s="3" t="s">
        <v>2868</v>
      </c>
      <c r="C332" s="3" t="s">
        <v>2523</v>
      </c>
      <c r="D332" s="3" t="s">
        <v>2834</v>
      </c>
      <c r="E332" s="3" t="s">
        <v>2525</v>
      </c>
      <c r="F332" s="3" t="s">
        <v>92</v>
      </c>
      <c r="G332" s="3" t="s">
        <v>2526</v>
      </c>
    </row>
    <row r="333" spans="1:7" ht="45" customHeight="1" x14ac:dyDescent="0.25">
      <c r="A333" s="3" t="s">
        <v>1511</v>
      </c>
      <c r="B333" s="3" t="s">
        <v>2869</v>
      </c>
      <c r="C333" s="3" t="s">
        <v>2523</v>
      </c>
      <c r="D333" s="3" t="s">
        <v>2834</v>
      </c>
      <c r="E333" s="3" t="s">
        <v>2525</v>
      </c>
      <c r="F333" s="3" t="s">
        <v>92</v>
      </c>
      <c r="G333" s="3" t="s">
        <v>2526</v>
      </c>
    </row>
    <row r="334" spans="1:7" ht="45" customHeight="1" x14ac:dyDescent="0.25">
      <c r="A334" s="3" t="s">
        <v>1515</v>
      </c>
      <c r="B334" s="3" t="s">
        <v>2870</v>
      </c>
      <c r="C334" s="3" t="s">
        <v>2523</v>
      </c>
      <c r="D334" s="3" t="s">
        <v>2563</v>
      </c>
      <c r="E334" s="3" t="s">
        <v>2525</v>
      </c>
      <c r="F334" s="3" t="s">
        <v>92</v>
      </c>
      <c r="G334" s="3" t="s">
        <v>2526</v>
      </c>
    </row>
    <row r="335" spans="1:7" ht="45" customHeight="1" x14ac:dyDescent="0.25">
      <c r="A335" s="3" t="s">
        <v>1519</v>
      </c>
      <c r="B335" s="3" t="s">
        <v>2871</v>
      </c>
      <c r="C335" s="3" t="s">
        <v>2523</v>
      </c>
      <c r="D335" s="3" t="s">
        <v>2563</v>
      </c>
      <c r="E335" s="3" t="s">
        <v>2525</v>
      </c>
      <c r="F335" s="3" t="s">
        <v>92</v>
      </c>
      <c r="G335" s="3" t="s">
        <v>2526</v>
      </c>
    </row>
    <row r="336" spans="1:7" ht="45" customHeight="1" x14ac:dyDescent="0.25">
      <c r="A336" s="3" t="s">
        <v>1521</v>
      </c>
      <c r="B336" s="3" t="s">
        <v>2872</v>
      </c>
      <c r="C336" s="3" t="s">
        <v>2523</v>
      </c>
      <c r="D336" s="3" t="s">
        <v>2563</v>
      </c>
      <c r="E336" s="3" t="s">
        <v>2525</v>
      </c>
      <c r="F336" s="3" t="s">
        <v>92</v>
      </c>
      <c r="G336" s="3" t="s">
        <v>2526</v>
      </c>
    </row>
    <row r="337" spans="1:7" ht="45" customHeight="1" x14ac:dyDescent="0.25">
      <c r="A337" s="3" t="s">
        <v>1524</v>
      </c>
      <c r="B337" s="3" t="s">
        <v>2873</v>
      </c>
      <c r="C337" s="3" t="s">
        <v>2523</v>
      </c>
      <c r="D337" s="3" t="s">
        <v>2563</v>
      </c>
      <c r="E337" s="3" t="s">
        <v>2525</v>
      </c>
      <c r="F337" s="3" t="s">
        <v>92</v>
      </c>
      <c r="G337" s="3" t="s">
        <v>2526</v>
      </c>
    </row>
    <row r="338" spans="1:7" ht="45" customHeight="1" x14ac:dyDescent="0.25">
      <c r="A338" s="3" t="s">
        <v>1528</v>
      </c>
      <c r="B338" s="3" t="s">
        <v>2874</v>
      </c>
      <c r="C338" s="3" t="s">
        <v>2523</v>
      </c>
      <c r="D338" s="3" t="s">
        <v>2563</v>
      </c>
      <c r="E338" s="3" t="s">
        <v>2525</v>
      </c>
      <c r="F338" s="3" t="s">
        <v>92</v>
      </c>
      <c r="G338" s="3" t="s">
        <v>2526</v>
      </c>
    </row>
    <row r="339" spans="1:7" ht="45" customHeight="1" x14ac:dyDescent="0.25">
      <c r="A339" s="3" t="s">
        <v>1532</v>
      </c>
      <c r="B339" s="3" t="s">
        <v>2875</v>
      </c>
      <c r="C339" s="3" t="s">
        <v>2523</v>
      </c>
      <c r="D339" s="3" t="s">
        <v>2569</v>
      </c>
      <c r="E339" s="3" t="s">
        <v>2525</v>
      </c>
      <c r="F339" s="3" t="s">
        <v>92</v>
      </c>
      <c r="G339" s="3" t="s">
        <v>2526</v>
      </c>
    </row>
    <row r="340" spans="1:7" ht="45" customHeight="1" x14ac:dyDescent="0.25">
      <c r="A340" s="3" t="s">
        <v>1535</v>
      </c>
      <c r="B340" s="3" t="s">
        <v>2876</v>
      </c>
      <c r="C340" s="3" t="s">
        <v>2523</v>
      </c>
      <c r="D340" s="3" t="s">
        <v>2569</v>
      </c>
      <c r="E340" s="3" t="s">
        <v>2525</v>
      </c>
      <c r="F340" s="3" t="s">
        <v>92</v>
      </c>
      <c r="G340" s="3" t="s">
        <v>2526</v>
      </c>
    </row>
    <row r="341" spans="1:7" ht="45" customHeight="1" x14ac:dyDescent="0.25">
      <c r="A341" s="3" t="s">
        <v>1539</v>
      </c>
      <c r="B341" s="3" t="s">
        <v>2877</v>
      </c>
      <c r="C341" s="3" t="s">
        <v>2523</v>
      </c>
      <c r="D341" s="3" t="s">
        <v>2569</v>
      </c>
      <c r="E341" s="3" t="s">
        <v>2525</v>
      </c>
      <c r="F341" s="3" t="s">
        <v>92</v>
      </c>
      <c r="G341" s="3" t="s">
        <v>2526</v>
      </c>
    </row>
    <row r="342" spans="1:7" ht="45" customHeight="1" x14ac:dyDescent="0.25">
      <c r="A342" s="3" t="s">
        <v>1542</v>
      </c>
      <c r="B342" s="3" t="s">
        <v>2878</v>
      </c>
      <c r="C342" s="3" t="s">
        <v>2523</v>
      </c>
      <c r="D342" s="3" t="s">
        <v>2569</v>
      </c>
      <c r="E342" s="3" t="s">
        <v>2525</v>
      </c>
      <c r="F342" s="3" t="s">
        <v>92</v>
      </c>
      <c r="G342" s="3" t="s">
        <v>2526</v>
      </c>
    </row>
    <row r="343" spans="1:7" ht="45" customHeight="1" x14ac:dyDescent="0.25">
      <c r="A343" s="3" t="s">
        <v>1546</v>
      </c>
      <c r="B343" s="3" t="s">
        <v>2879</v>
      </c>
      <c r="C343" s="3" t="s">
        <v>2523</v>
      </c>
      <c r="D343" s="3" t="s">
        <v>2569</v>
      </c>
      <c r="E343" s="3" t="s">
        <v>2525</v>
      </c>
      <c r="F343" s="3" t="s">
        <v>92</v>
      </c>
      <c r="G343" s="3" t="s">
        <v>2526</v>
      </c>
    </row>
    <row r="344" spans="1:7" ht="45" customHeight="1" x14ac:dyDescent="0.25">
      <c r="A344" s="3" t="s">
        <v>1549</v>
      </c>
      <c r="B344" s="3" t="s">
        <v>2880</v>
      </c>
      <c r="C344" s="3" t="s">
        <v>2523</v>
      </c>
      <c r="D344" s="3" t="s">
        <v>2569</v>
      </c>
      <c r="E344" s="3" t="s">
        <v>2525</v>
      </c>
      <c r="F344" s="3" t="s">
        <v>92</v>
      </c>
      <c r="G344" s="3" t="s">
        <v>2526</v>
      </c>
    </row>
    <row r="345" spans="1:7" ht="45" customHeight="1" x14ac:dyDescent="0.25">
      <c r="A345" s="3" t="s">
        <v>1551</v>
      </c>
      <c r="B345" s="3" t="s">
        <v>2881</v>
      </c>
      <c r="C345" s="3" t="s">
        <v>2523</v>
      </c>
      <c r="D345" s="3" t="s">
        <v>2569</v>
      </c>
      <c r="E345" s="3" t="s">
        <v>2525</v>
      </c>
      <c r="F345" s="3" t="s">
        <v>92</v>
      </c>
      <c r="G345" s="3" t="s">
        <v>2526</v>
      </c>
    </row>
    <row r="346" spans="1:7" ht="45" customHeight="1" x14ac:dyDescent="0.25">
      <c r="A346" s="3" t="s">
        <v>1554</v>
      </c>
      <c r="B346" s="3" t="s">
        <v>2882</v>
      </c>
      <c r="C346" s="3" t="s">
        <v>2523</v>
      </c>
      <c r="D346" s="3" t="s">
        <v>2569</v>
      </c>
      <c r="E346" s="3" t="s">
        <v>2525</v>
      </c>
      <c r="F346" s="3" t="s">
        <v>92</v>
      </c>
      <c r="G346" s="3" t="s">
        <v>2526</v>
      </c>
    </row>
    <row r="347" spans="1:7" ht="45" customHeight="1" x14ac:dyDescent="0.25">
      <c r="A347" s="3" t="s">
        <v>1558</v>
      </c>
      <c r="B347" s="3" t="s">
        <v>2883</v>
      </c>
      <c r="C347" s="3" t="s">
        <v>2523</v>
      </c>
      <c r="D347" s="3" t="s">
        <v>2569</v>
      </c>
      <c r="E347" s="3" t="s">
        <v>2525</v>
      </c>
      <c r="F347" s="3" t="s">
        <v>92</v>
      </c>
      <c r="G347" s="3" t="s">
        <v>2526</v>
      </c>
    </row>
    <row r="348" spans="1:7" ht="45" customHeight="1" x14ac:dyDescent="0.25">
      <c r="A348" s="3" t="s">
        <v>1562</v>
      </c>
      <c r="B348" s="3" t="s">
        <v>2884</v>
      </c>
      <c r="C348" s="3" t="s">
        <v>2523</v>
      </c>
      <c r="D348" s="3" t="s">
        <v>2569</v>
      </c>
      <c r="E348" s="3" t="s">
        <v>2525</v>
      </c>
      <c r="F348" s="3" t="s">
        <v>92</v>
      </c>
      <c r="G348" s="3" t="s">
        <v>2526</v>
      </c>
    </row>
    <row r="349" spans="1:7" ht="45" customHeight="1" x14ac:dyDescent="0.25">
      <c r="A349" s="3" t="s">
        <v>1566</v>
      </c>
      <c r="B349" s="3" t="s">
        <v>2885</v>
      </c>
      <c r="C349" s="3" t="s">
        <v>2523</v>
      </c>
      <c r="D349" s="3" t="s">
        <v>2569</v>
      </c>
      <c r="E349" s="3" t="s">
        <v>2525</v>
      </c>
      <c r="F349" s="3" t="s">
        <v>92</v>
      </c>
      <c r="G349" s="3" t="s">
        <v>2526</v>
      </c>
    </row>
    <row r="350" spans="1:7" ht="45" customHeight="1" x14ac:dyDescent="0.25">
      <c r="A350" s="3" t="s">
        <v>1570</v>
      </c>
      <c r="B350" s="3" t="s">
        <v>2886</v>
      </c>
      <c r="C350" s="3" t="s">
        <v>2523</v>
      </c>
      <c r="D350" s="3" t="s">
        <v>2569</v>
      </c>
      <c r="E350" s="3" t="s">
        <v>2525</v>
      </c>
      <c r="F350" s="3" t="s">
        <v>92</v>
      </c>
      <c r="G350" s="3" t="s">
        <v>2526</v>
      </c>
    </row>
    <row r="351" spans="1:7" ht="45" customHeight="1" x14ac:dyDescent="0.25">
      <c r="A351" s="3" t="s">
        <v>1574</v>
      </c>
      <c r="B351" s="3" t="s">
        <v>2887</v>
      </c>
      <c r="C351" s="3" t="s">
        <v>2523</v>
      </c>
      <c r="D351" s="3" t="s">
        <v>2569</v>
      </c>
      <c r="E351" s="3" t="s">
        <v>2525</v>
      </c>
      <c r="F351" s="3" t="s">
        <v>92</v>
      </c>
      <c r="G351" s="3" t="s">
        <v>2526</v>
      </c>
    </row>
    <row r="352" spans="1:7" ht="45" customHeight="1" x14ac:dyDescent="0.25">
      <c r="A352" s="3" t="s">
        <v>1577</v>
      </c>
      <c r="B352" s="3" t="s">
        <v>2888</v>
      </c>
      <c r="C352" s="3" t="s">
        <v>2523</v>
      </c>
      <c r="D352" s="3" t="s">
        <v>2569</v>
      </c>
      <c r="E352" s="3" t="s">
        <v>2525</v>
      </c>
      <c r="F352" s="3" t="s">
        <v>92</v>
      </c>
      <c r="G352" s="3" t="s">
        <v>2526</v>
      </c>
    </row>
    <row r="353" spans="1:7" ht="45" customHeight="1" x14ac:dyDescent="0.25">
      <c r="A353" s="3" t="s">
        <v>1580</v>
      </c>
      <c r="B353" s="3" t="s">
        <v>2889</v>
      </c>
      <c r="C353" s="3" t="s">
        <v>2523</v>
      </c>
      <c r="D353" s="3" t="s">
        <v>2569</v>
      </c>
      <c r="E353" s="3" t="s">
        <v>2525</v>
      </c>
      <c r="F353" s="3" t="s">
        <v>92</v>
      </c>
      <c r="G353" s="3" t="s">
        <v>2526</v>
      </c>
    </row>
    <row r="354" spans="1:7" ht="45" customHeight="1" x14ac:dyDescent="0.25">
      <c r="A354" s="3" t="s">
        <v>1582</v>
      </c>
      <c r="B354" s="3" t="s">
        <v>2890</v>
      </c>
      <c r="C354" s="3" t="s">
        <v>2523</v>
      </c>
      <c r="D354" s="3" t="s">
        <v>2632</v>
      </c>
      <c r="E354" s="3" t="s">
        <v>2525</v>
      </c>
      <c r="F354" s="3" t="s">
        <v>92</v>
      </c>
      <c r="G354" s="3" t="s">
        <v>2526</v>
      </c>
    </row>
    <row r="355" spans="1:7" ht="45" customHeight="1" x14ac:dyDescent="0.25">
      <c r="A355" s="3" t="s">
        <v>1586</v>
      </c>
      <c r="B355" s="3" t="s">
        <v>2891</v>
      </c>
      <c r="C355" s="3" t="s">
        <v>2523</v>
      </c>
      <c r="D355" s="3" t="s">
        <v>2632</v>
      </c>
      <c r="E355" s="3" t="s">
        <v>2525</v>
      </c>
      <c r="F355" s="3" t="s">
        <v>92</v>
      </c>
      <c r="G355" s="3" t="s">
        <v>2526</v>
      </c>
    </row>
    <row r="356" spans="1:7" ht="45" customHeight="1" x14ac:dyDescent="0.25">
      <c r="A356" s="3" t="s">
        <v>1589</v>
      </c>
      <c r="B356" s="3" t="s">
        <v>2892</v>
      </c>
      <c r="C356" s="3" t="s">
        <v>2523</v>
      </c>
      <c r="D356" s="3" t="s">
        <v>2632</v>
      </c>
      <c r="E356" s="3" t="s">
        <v>2525</v>
      </c>
      <c r="F356" s="3" t="s">
        <v>92</v>
      </c>
      <c r="G356" s="3" t="s">
        <v>2526</v>
      </c>
    </row>
    <row r="357" spans="1:7" ht="45" customHeight="1" x14ac:dyDescent="0.25">
      <c r="A357" s="3" t="s">
        <v>1593</v>
      </c>
      <c r="B357" s="3" t="s">
        <v>2893</v>
      </c>
      <c r="C357" s="3" t="s">
        <v>2523</v>
      </c>
      <c r="D357" s="3" t="s">
        <v>2632</v>
      </c>
      <c r="E357" s="3" t="s">
        <v>2525</v>
      </c>
      <c r="F357" s="3" t="s">
        <v>92</v>
      </c>
      <c r="G357" s="3" t="s">
        <v>2526</v>
      </c>
    </row>
    <row r="358" spans="1:7" ht="45" customHeight="1" x14ac:dyDescent="0.25">
      <c r="A358" s="3" t="s">
        <v>1596</v>
      </c>
      <c r="B358" s="3" t="s">
        <v>2894</v>
      </c>
      <c r="C358" s="3" t="s">
        <v>2523</v>
      </c>
      <c r="D358" s="3" t="s">
        <v>2632</v>
      </c>
      <c r="E358" s="3" t="s">
        <v>2525</v>
      </c>
      <c r="F358" s="3" t="s">
        <v>92</v>
      </c>
      <c r="G358" s="3" t="s">
        <v>2526</v>
      </c>
    </row>
    <row r="359" spans="1:7" ht="45" customHeight="1" x14ac:dyDescent="0.25">
      <c r="A359" s="3" t="s">
        <v>1600</v>
      </c>
      <c r="B359" s="3" t="s">
        <v>2895</v>
      </c>
      <c r="C359" s="3" t="s">
        <v>2523</v>
      </c>
      <c r="D359" s="3" t="s">
        <v>2684</v>
      </c>
      <c r="E359" s="3" t="s">
        <v>2525</v>
      </c>
      <c r="F359" s="3" t="s">
        <v>92</v>
      </c>
      <c r="G359" s="3" t="s">
        <v>2526</v>
      </c>
    </row>
    <row r="360" spans="1:7" ht="45" customHeight="1" x14ac:dyDescent="0.25">
      <c r="A360" s="3" t="s">
        <v>1603</v>
      </c>
      <c r="B360" s="3" t="s">
        <v>2896</v>
      </c>
      <c r="C360" s="3" t="s">
        <v>2523</v>
      </c>
      <c r="D360" s="3" t="s">
        <v>2684</v>
      </c>
      <c r="E360" s="3" t="s">
        <v>2525</v>
      </c>
      <c r="F360" s="3" t="s">
        <v>92</v>
      </c>
      <c r="G360" s="3" t="s">
        <v>2526</v>
      </c>
    </row>
    <row r="361" spans="1:7" ht="45" customHeight="1" x14ac:dyDescent="0.25">
      <c r="A361" s="3" t="s">
        <v>1607</v>
      </c>
      <c r="B361" s="3" t="s">
        <v>2897</v>
      </c>
      <c r="C361" s="3" t="s">
        <v>2523</v>
      </c>
      <c r="D361" s="3" t="s">
        <v>2684</v>
      </c>
      <c r="E361" s="3" t="s">
        <v>2525</v>
      </c>
      <c r="F361" s="3" t="s">
        <v>92</v>
      </c>
      <c r="G361" s="3" t="s">
        <v>2526</v>
      </c>
    </row>
    <row r="362" spans="1:7" ht="45" customHeight="1" x14ac:dyDescent="0.25">
      <c r="A362" s="3" t="s">
        <v>1610</v>
      </c>
      <c r="B362" s="3" t="s">
        <v>2898</v>
      </c>
      <c r="C362" s="3" t="s">
        <v>2523</v>
      </c>
      <c r="D362" s="3" t="s">
        <v>2684</v>
      </c>
      <c r="E362" s="3" t="s">
        <v>2525</v>
      </c>
      <c r="F362" s="3" t="s">
        <v>92</v>
      </c>
      <c r="G362" s="3" t="s">
        <v>2526</v>
      </c>
    </row>
    <row r="363" spans="1:7" ht="45" customHeight="1" x14ac:dyDescent="0.25">
      <c r="A363" s="3" t="s">
        <v>1613</v>
      </c>
      <c r="B363" s="3" t="s">
        <v>2899</v>
      </c>
      <c r="C363" s="3" t="s">
        <v>2523</v>
      </c>
      <c r="D363" s="3" t="s">
        <v>2684</v>
      </c>
      <c r="E363" s="3" t="s">
        <v>2525</v>
      </c>
      <c r="F363" s="3" t="s">
        <v>92</v>
      </c>
      <c r="G363" s="3" t="s">
        <v>2526</v>
      </c>
    </row>
    <row r="364" spans="1:7" ht="45" customHeight="1" x14ac:dyDescent="0.25">
      <c r="A364" s="3" t="s">
        <v>1622</v>
      </c>
      <c r="B364" s="3" t="s">
        <v>2900</v>
      </c>
      <c r="C364" s="3" t="s">
        <v>2523</v>
      </c>
      <c r="D364" s="3" t="s">
        <v>2901</v>
      </c>
      <c r="E364" s="3" t="s">
        <v>2525</v>
      </c>
      <c r="F364" s="3" t="s">
        <v>92</v>
      </c>
      <c r="G364" s="3" t="s">
        <v>2526</v>
      </c>
    </row>
    <row r="365" spans="1:7" ht="45" customHeight="1" x14ac:dyDescent="0.25">
      <c r="A365" s="3" t="s">
        <v>1630</v>
      </c>
      <c r="B365" s="3" t="s">
        <v>2902</v>
      </c>
      <c r="C365" s="3" t="s">
        <v>2523</v>
      </c>
      <c r="D365" s="3" t="s">
        <v>2903</v>
      </c>
      <c r="E365" s="3" t="s">
        <v>2525</v>
      </c>
      <c r="F365" s="3" t="s">
        <v>92</v>
      </c>
      <c r="G365" s="3" t="s">
        <v>2526</v>
      </c>
    </row>
    <row r="366" spans="1:7" ht="45" customHeight="1" x14ac:dyDescent="0.25">
      <c r="A366" s="3" t="s">
        <v>1637</v>
      </c>
      <c r="B366" s="3" t="s">
        <v>2904</v>
      </c>
      <c r="C366" s="3" t="s">
        <v>2523</v>
      </c>
      <c r="D366" s="3" t="s">
        <v>2905</v>
      </c>
      <c r="E366" s="3" t="s">
        <v>2525</v>
      </c>
      <c r="F366" s="3" t="s">
        <v>92</v>
      </c>
      <c r="G366" s="3" t="s">
        <v>2526</v>
      </c>
    </row>
    <row r="367" spans="1:7" ht="45" customHeight="1" x14ac:dyDescent="0.25">
      <c r="A367" s="3" t="s">
        <v>1641</v>
      </c>
      <c r="B367" s="3" t="s">
        <v>2906</v>
      </c>
      <c r="C367" s="3" t="s">
        <v>2523</v>
      </c>
      <c r="D367" s="3" t="s">
        <v>2905</v>
      </c>
      <c r="E367" s="3" t="s">
        <v>2525</v>
      </c>
      <c r="F367" s="3" t="s">
        <v>92</v>
      </c>
      <c r="G367" s="3" t="s">
        <v>2526</v>
      </c>
    </row>
    <row r="368" spans="1:7" ht="45" customHeight="1" x14ac:dyDescent="0.25">
      <c r="A368" s="3" t="s">
        <v>1647</v>
      </c>
      <c r="B368" s="3" t="s">
        <v>2907</v>
      </c>
      <c r="C368" s="3" t="s">
        <v>2523</v>
      </c>
      <c r="D368" s="3" t="s">
        <v>2905</v>
      </c>
      <c r="E368" s="3" t="s">
        <v>2525</v>
      </c>
      <c r="F368" s="3" t="s">
        <v>92</v>
      </c>
      <c r="G368" s="3" t="s">
        <v>2526</v>
      </c>
    </row>
    <row r="369" spans="1:7" ht="45" customHeight="1" x14ac:dyDescent="0.25">
      <c r="A369" s="3" t="s">
        <v>1649</v>
      </c>
      <c r="B369" s="3" t="s">
        <v>2908</v>
      </c>
      <c r="C369" s="3" t="s">
        <v>2523</v>
      </c>
      <c r="D369" s="3" t="s">
        <v>2563</v>
      </c>
      <c r="E369" s="3" t="s">
        <v>2525</v>
      </c>
      <c r="F369" s="3" t="s">
        <v>92</v>
      </c>
      <c r="G369" s="3" t="s">
        <v>2526</v>
      </c>
    </row>
    <row r="370" spans="1:7" ht="45" customHeight="1" x14ac:dyDescent="0.25">
      <c r="A370" s="3" t="s">
        <v>1654</v>
      </c>
      <c r="B370" s="3" t="s">
        <v>2909</v>
      </c>
      <c r="C370" s="3" t="s">
        <v>2523</v>
      </c>
      <c r="D370" s="3" t="s">
        <v>2563</v>
      </c>
      <c r="E370" s="3" t="s">
        <v>2525</v>
      </c>
      <c r="F370" s="3" t="s">
        <v>92</v>
      </c>
      <c r="G370" s="3" t="s">
        <v>2526</v>
      </c>
    </row>
    <row r="371" spans="1:7" ht="45" customHeight="1" x14ac:dyDescent="0.25">
      <c r="A371" s="3" t="s">
        <v>1657</v>
      </c>
      <c r="B371" s="3" t="s">
        <v>2910</v>
      </c>
      <c r="C371" s="3" t="s">
        <v>2523</v>
      </c>
      <c r="D371" s="3" t="s">
        <v>2563</v>
      </c>
      <c r="E371" s="3" t="s">
        <v>2525</v>
      </c>
      <c r="F371" s="3" t="s">
        <v>92</v>
      </c>
      <c r="G371" s="3" t="s">
        <v>2526</v>
      </c>
    </row>
    <row r="372" spans="1:7" ht="45" customHeight="1" x14ac:dyDescent="0.25">
      <c r="A372" s="3" t="s">
        <v>1662</v>
      </c>
      <c r="B372" s="3" t="s">
        <v>2911</v>
      </c>
      <c r="C372" s="3" t="s">
        <v>2523</v>
      </c>
      <c r="D372" s="3" t="s">
        <v>2563</v>
      </c>
      <c r="E372" s="3" t="s">
        <v>2525</v>
      </c>
      <c r="F372" s="3" t="s">
        <v>92</v>
      </c>
      <c r="G372" s="3" t="s">
        <v>2526</v>
      </c>
    </row>
    <row r="373" spans="1:7" ht="45" customHeight="1" x14ac:dyDescent="0.25">
      <c r="A373" s="3" t="s">
        <v>1665</v>
      </c>
      <c r="B373" s="3" t="s">
        <v>2912</v>
      </c>
      <c r="C373" s="3" t="s">
        <v>2523</v>
      </c>
      <c r="D373" s="3" t="s">
        <v>2563</v>
      </c>
      <c r="E373" s="3" t="s">
        <v>2525</v>
      </c>
      <c r="F373" s="3" t="s">
        <v>92</v>
      </c>
      <c r="G373" s="3" t="s">
        <v>2526</v>
      </c>
    </row>
    <row r="374" spans="1:7" ht="45" customHeight="1" x14ac:dyDescent="0.25">
      <c r="A374" s="3" t="s">
        <v>1669</v>
      </c>
      <c r="B374" s="3" t="s">
        <v>2913</v>
      </c>
      <c r="C374" s="3" t="s">
        <v>2523</v>
      </c>
      <c r="D374" s="3" t="s">
        <v>2569</v>
      </c>
      <c r="E374" s="3" t="s">
        <v>2525</v>
      </c>
      <c r="F374" s="3" t="s">
        <v>92</v>
      </c>
      <c r="G374" s="3" t="s">
        <v>2526</v>
      </c>
    </row>
    <row r="375" spans="1:7" ht="45" customHeight="1" x14ac:dyDescent="0.25">
      <c r="A375" s="3" t="s">
        <v>1671</v>
      </c>
      <c r="B375" s="3" t="s">
        <v>2914</v>
      </c>
      <c r="C375" s="3" t="s">
        <v>2523</v>
      </c>
      <c r="D375" s="3" t="s">
        <v>2569</v>
      </c>
      <c r="E375" s="3" t="s">
        <v>2525</v>
      </c>
      <c r="F375" s="3" t="s">
        <v>92</v>
      </c>
      <c r="G375" s="3" t="s">
        <v>2526</v>
      </c>
    </row>
    <row r="376" spans="1:7" ht="45" customHeight="1" x14ac:dyDescent="0.25">
      <c r="A376" s="3" t="s">
        <v>1674</v>
      </c>
      <c r="B376" s="3" t="s">
        <v>2915</v>
      </c>
      <c r="C376" s="3" t="s">
        <v>2523</v>
      </c>
      <c r="D376" s="3" t="s">
        <v>2569</v>
      </c>
      <c r="E376" s="3" t="s">
        <v>2525</v>
      </c>
      <c r="F376" s="3" t="s">
        <v>92</v>
      </c>
      <c r="G376" s="3" t="s">
        <v>2526</v>
      </c>
    </row>
    <row r="377" spans="1:7" ht="45" customHeight="1" x14ac:dyDescent="0.25">
      <c r="A377" s="3" t="s">
        <v>1678</v>
      </c>
      <c r="B377" s="3" t="s">
        <v>2916</v>
      </c>
      <c r="C377" s="3" t="s">
        <v>2523</v>
      </c>
      <c r="D377" s="3" t="s">
        <v>2569</v>
      </c>
      <c r="E377" s="3" t="s">
        <v>2525</v>
      </c>
      <c r="F377" s="3" t="s">
        <v>92</v>
      </c>
      <c r="G377" s="3" t="s">
        <v>2526</v>
      </c>
    </row>
    <row r="378" spans="1:7" ht="45" customHeight="1" x14ac:dyDescent="0.25">
      <c r="A378" s="3" t="s">
        <v>1683</v>
      </c>
      <c r="B378" s="3" t="s">
        <v>2917</v>
      </c>
      <c r="C378" s="3" t="s">
        <v>2523</v>
      </c>
      <c r="D378" s="3" t="s">
        <v>2569</v>
      </c>
      <c r="E378" s="3" t="s">
        <v>2525</v>
      </c>
      <c r="F378" s="3" t="s">
        <v>92</v>
      </c>
      <c r="G378" s="3" t="s">
        <v>2526</v>
      </c>
    </row>
    <row r="379" spans="1:7" ht="45" customHeight="1" x14ac:dyDescent="0.25">
      <c r="A379" s="3" t="s">
        <v>1688</v>
      </c>
      <c r="B379" s="3" t="s">
        <v>2918</v>
      </c>
      <c r="C379" s="3" t="s">
        <v>2523</v>
      </c>
      <c r="D379" s="3" t="s">
        <v>2569</v>
      </c>
      <c r="E379" s="3" t="s">
        <v>2525</v>
      </c>
      <c r="F379" s="3" t="s">
        <v>92</v>
      </c>
      <c r="G379" s="3" t="s">
        <v>2526</v>
      </c>
    </row>
    <row r="380" spans="1:7" ht="45" customHeight="1" x14ac:dyDescent="0.25">
      <c r="A380" s="3" t="s">
        <v>1693</v>
      </c>
      <c r="B380" s="3" t="s">
        <v>2919</v>
      </c>
      <c r="C380" s="3" t="s">
        <v>2523</v>
      </c>
      <c r="D380" s="3" t="s">
        <v>2569</v>
      </c>
      <c r="E380" s="3" t="s">
        <v>2525</v>
      </c>
      <c r="F380" s="3" t="s">
        <v>92</v>
      </c>
      <c r="G380" s="3" t="s">
        <v>2526</v>
      </c>
    </row>
    <row r="381" spans="1:7" ht="45" customHeight="1" x14ac:dyDescent="0.25">
      <c r="A381" s="3" t="s">
        <v>1697</v>
      </c>
      <c r="B381" s="3" t="s">
        <v>2920</v>
      </c>
      <c r="C381" s="3" t="s">
        <v>2523</v>
      </c>
      <c r="D381" s="3" t="s">
        <v>2569</v>
      </c>
      <c r="E381" s="3" t="s">
        <v>2525</v>
      </c>
      <c r="F381" s="3" t="s">
        <v>92</v>
      </c>
      <c r="G381" s="3" t="s">
        <v>2526</v>
      </c>
    </row>
    <row r="382" spans="1:7" ht="45" customHeight="1" x14ac:dyDescent="0.25">
      <c r="A382" s="3" t="s">
        <v>1700</v>
      </c>
      <c r="B382" s="3" t="s">
        <v>2921</v>
      </c>
      <c r="C382" s="3" t="s">
        <v>2523</v>
      </c>
      <c r="D382" s="3" t="s">
        <v>2569</v>
      </c>
      <c r="E382" s="3" t="s">
        <v>2525</v>
      </c>
      <c r="F382" s="3" t="s">
        <v>92</v>
      </c>
      <c r="G382" s="3" t="s">
        <v>2526</v>
      </c>
    </row>
    <row r="383" spans="1:7" ht="45" customHeight="1" x14ac:dyDescent="0.25">
      <c r="A383" s="3" t="s">
        <v>1703</v>
      </c>
      <c r="B383" s="3" t="s">
        <v>2922</v>
      </c>
      <c r="C383" s="3" t="s">
        <v>2523</v>
      </c>
      <c r="D383" s="3" t="s">
        <v>2569</v>
      </c>
      <c r="E383" s="3" t="s">
        <v>2525</v>
      </c>
      <c r="F383" s="3" t="s">
        <v>92</v>
      </c>
      <c r="G383" s="3" t="s">
        <v>2526</v>
      </c>
    </row>
    <row r="384" spans="1:7" ht="45" customHeight="1" x14ac:dyDescent="0.25">
      <c r="A384" s="3" t="s">
        <v>1706</v>
      </c>
      <c r="B384" s="3" t="s">
        <v>2923</v>
      </c>
      <c r="C384" s="3" t="s">
        <v>2523</v>
      </c>
      <c r="D384" s="3" t="s">
        <v>2569</v>
      </c>
      <c r="E384" s="3" t="s">
        <v>2525</v>
      </c>
      <c r="F384" s="3" t="s">
        <v>92</v>
      </c>
      <c r="G384" s="3" t="s">
        <v>2526</v>
      </c>
    </row>
    <row r="385" spans="1:7" ht="45" customHeight="1" x14ac:dyDescent="0.25">
      <c r="A385" s="3" t="s">
        <v>1710</v>
      </c>
      <c r="B385" s="3" t="s">
        <v>2924</v>
      </c>
      <c r="C385" s="3" t="s">
        <v>2523</v>
      </c>
      <c r="D385" s="3" t="s">
        <v>2569</v>
      </c>
      <c r="E385" s="3" t="s">
        <v>2525</v>
      </c>
      <c r="F385" s="3" t="s">
        <v>92</v>
      </c>
      <c r="G385" s="3" t="s">
        <v>2526</v>
      </c>
    </row>
    <row r="386" spans="1:7" ht="45" customHeight="1" x14ac:dyDescent="0.25">
      <c r="A386" s="3" t="s">
        <v>1714</v>
      </c>
      <c r="B386" s="3" t="s">
        <v>2925</v>
      </c>
      <c r="C386" s="3" t="s">
        <v>2523</v>
      </c>
      <c r="D386" s="3" t="s">
        <v>2569</v>
      </c>
      <c r="E386" s="3" t="s">
        <v>2525</v>
      </c>
      <c r="F386" s="3" t="s">
        <v>92</v>
      </c>
      <c r="G386" s="3" t="s">
        <v>2526</v>
      </c>
    </row>
    <row r="387" spans="1:7" ht="45" customHeight="1" x14ac:dyDescent="0.25">
      <c r="A387" s="3" t="s">
        <v>1718</v>
      </c>
      <c r="B387" s="3" t="s">
        <v>2926</v>
      </c>
      <c r="C387" s="3" t="s">
        <v>2523</v>
      </c>
      <c r="D387" s="3" t="s">
        <v>2569</v>
      </c>
      <c r="E387" s="3" t="s">
        <v>2525</v>
      </c>
      <c r="F387" s="3" t="s">
        <v>92</v>
      </c>
      <c r="G387" s="3" t="s">
        <v>2526</v>
      </c>
    </row>
    <row r="388" spans="1:7" ht="45" customHeight="1" x14ac:dyDescent="0.25">
      <c r="A388" s="3" t="s">
        <v>1723</v>
      </c>
      <c r="B388" s="3" t="s">
        <v>2927</v>
      </c>
      <c r="C388" s="3" t="s">
        <v>2523</v>
      </c>
      <c r="D388" s="3" t="s">
        <v>2569</v>
      </c>
      <c r="E388" s="3" t="s">
        <v>2525</v>
      </c>
      <c r="F388" s="3" t="s">
        <v>92</v>
      </c>
      <c r="G388" s="3" t="s">
        <v>2526</v>
      </c>
    </row>
    <row r="389" spans="1:7" ht="45" customHeight="1" x14ac:dyDescent="0.25">
      <c r="A389" s="3" t="s">
        <v>1725</v>
      </c>
      <c r="B389" s="3" t="s">
        <v>2928</v>
      </c>
      <c r="C389" s="3" t="s">
        <v>2523</v>
      </c>
      <c r="D389" s="3" t="s">
        <v>2632</v>
      </c>
      <c r="E389" s="3" t="s">
        <v>2525</v>
      </c>
      <c r="F389" s="3" t="s">
        <v>92</v>
      </c>
      <c r="G389" s="3" t="s">
        <v>2526</v>
      </c>
    </row>
    <row r="390" spans="1:7" ht="45" customHeight="1" x14ac:dyDescent="0.25">
      <c r="A390" s="3" t="s">
        <v>1729</v>
      </c>
      <c r="B390" s="3" t="s">
        <v>2929</v>
      </c>
      <c r="C390" s="3" t="s">
        <v>2523</v>
      </c>
      <c r="D390" s="3" t="s">
        <v>2632</v>
      </c>
      <c r="E390" s="3" t="s">
        <v>2525</v>
      </c>
      <c r="F390" s="3" t="s">
        <v>92</v>
      </c>
      <c r="G390" s="3" t="s">
        <v>2526</v>
      </c>
    </row>
    <row r="391" spans="1:7" ht="45" customHeight="1" x14ac:dyDescent="0.25">
      <c r="A391" s="3" t="s">
        <v>1732</v>
      </c>
      <c r="B391" s="3" t="s">
        <v>2930</v>
      </c>
      <c r="C391" s="3" t="s">
        <v>2523</v>
      </c>
      <c r="D391" s="3" t="s">
        <v>2632</v>
      </c>
      <c r="E391" s="3" t="s">
        <v>2525</v>
      </c>
      <c r="F391" s="3" t="s">
        <v>92</v>
      </c>
      <c r="G391" s="3" t="s">
        <v>2526</v>
      </c>
    </row>
    <row r="392" spans="1:7" ht="45" customHeight="1" x14ac:dyDescent="0.25">
      <c r="A392" s="3" t="s">
        <v>1735</v>
      </c>
      <c r="B392" s="3" t="s">
        <v>2931</v>
      </c>
      <c r="C392" s="3" t="s">
        <v>2523</v>
      </c>
      <c r="D392" s="3" t="s">
        <v>2632</v>
      </c>
      <c r="E392" s="3" t="s">
        <v>2525</v>
      </c>
      <c r="F392" s="3" t="s">
        <v>92</v>
      </c>
      <c r="G392" s="3" t="s">
        <v>2526</v>
      </c>
    </row>
    <row r="393" spans="1:7" ht="45" customHeight="1" x14ac:dyDescent="0.25">
      <c r="A393" s="3" t="s">
        <v>1738</v>
      </c>
      <c r="B393" s="3" t="s">
        <v>2932</v>
      </c>
      <c r="C393" s="3" t="s">
        <v>2523</v>
      </c>
      <c r="D393" s="3" t="s">
        <v>2632</v>
      </c>
      <c r="E393" s="3" t="s">
        <v>2525</v>
      </c>
      <c r="F393" s="3" t="s">
        <v>92</v>
      </c>
      <c r="G393" s="3" t="s">
        <v>2526</v>
      </c>
    </row>
    <row r="394" spans="1:7" ht="45" customHeight="1" x14ac:dyDescent="0.25">
      <c r="A394" s="3" t="s">
        <v>1741</v>
      </c>
      <c r="B394" s="3" t="s">
        <v>2933</v>
      </c>
      <c r="C394" s="3" t="s">
        <v>2523</v>
      </c>
      <c r="D394" s="3" t="s">
        <v>2684</v>
      </c>
      <c r="E394" s="3" t="s">
        <v>2525</v>
      </c>
      <c r="F394" s="3" t="s">
        <v>92</v>
      </c>
      <c r="G394" s="3" t="s">
        <v>2526</v>
      </c>
    </row>
    <row r="395" spans="1:7" ht="45" customHeight="1" x14ac:dyDescent="0.25">
      <c r="A395" s="3" t="s">
        <v>1744</v>
      </c>
      <c r="B395" s="3" t="s">
        <v>2934</v>
      </c>
      <c r="C395" s="3" t="s">
        <v>2523</v>
      </c>
      <c r="D395" s="3" t="s">
        <v>2684</v>
      </c>
      <c r="E395" s="3" t="s">
        <v>2525</v>
      </c>
      <c r="F395" s="3" t="s">
        <v>92</v>
      </c>
      <c r="G395" s="3" t="s">
        <v>2526</v>
      </c>
    </row>
    <row r="396" spans="1:7" ht="45" customHeight="1" x14ac:dyDescent="0.25">
      <c r="A396" s="3" t="s">
        <v>1746</v>
      </c>
      <c r="B396" s="3" t="s">
        <v>2935</v>
      </c>
      <c r="C396" s="3" t="s">
        <v>2523</v>
      </c>
      <c r="D396" s="3" t="s">
        <v>2684</v>
      </c>
      <c r="E396" s="3" t="s">
        <v>2525</v>
      </c>
      <c r="F396" s="3" t="s">
        <v>92</v>
      </c>
      <c r="G396" s="3" t="s">
        <v>2526</v>
      </c>
    </row>
    <row r="397" spans="1:7" ht="45" customHeight="1" x14ac:dyDescent="0.25">
      <c r="A397" s="3" t="s">
        <v>1750</v>
      </c>
      <c r="B397" s="3" t="s">
        <v>2936</v>
      </c>
      <c r="C397" s="3" t="s">
        <v>2523</v>
      </c>
      <c r="D397" s="3" t="s">
        <v>2684</v>
      </c>
      <c r="E397" s="3" t="s">
        <v>2525</v>
      </c>
      <c r="F397" s="3" t="s">
        <v>92</v>
      </c>
      <c r="G397" s="3" t="s">
        <v>2526</v>
      </c>
    </row>
    <row r="398" spans="1:7" ht="45" customHeight="1" x14ac:dyDescent="0.25">
      <c r="A398" s="3" t="s">
        <v>1754</v>
      </c>
      <c r="B398" s="3" t="s">
        <v>2937</v>
      </c>
      <c r="C398" s="3" t="s">
        <v>2523</v>
      </c>
      <c r="D398" s="3" t="s">
        <v>2684</v>
      </c>
      <c r="E398" s="3" t="s">
        <v>2525</v>
      </c>
      <c r="F398" s="3" t="s">
        <v>92</v>
      </c>
      <c r="G398" s="3" t="s">
        <v>2526</v>
      </c>
    </row>
    <row r="399" spans="1:7" ht="45" customHeight="1" x14ac:dyDescent="0.25">
      <c r="A399" s="3" t="s">
        <v>1758</v>
      </c>
      <c r="B399" s="3" t="s">
        <v>2938</v>
      </c>
      <c r="C399" s="3" t="s">
        <v>2523</v>
      </c>
      <c r="D399" s="3" t="s">
        <v>2905</v>
      </c>
      <c r="E399" s="3" t="s">
        <v>2525</v>
      </c>
      <c r="F399" s="3" t="s">
        <v>92</v>
      </c>
      <c r="G399" s="3" t="s">
        <v>2526</v>
      </c>
    </row>
    <row r="400" spans="1:7" ht="45" customHeight="1" x14ac:dyDescent="0.25">
      <c r="A400" s="3" t="s">
        <v>1766</v>
      </c>
      <c r="B400" s="3" t="s">
        <v>2939</v>
      </c>
      <c r="C400" s="3" t="s">
        <v>2523</v>
      </c>
      <c r="D400" s="3" t="s">
        <v>2940</v>
      </c>
      <c r="E400" s="3" t="s">
        <v>2525</v>
      </c>
      <c r="F400" s="3" t="s">
        <v>92</v>
      </c>
      <c r="G400" s="3" t="s">
        <v>2526</v>
      </c>
    </row>
    <row r="401" spans="1:7" ht="45" customHeight="1" x14ac:dyDescent="0.25">
      <c r="A401" s="3" t="s">
        <v>1770</v>
      </c>
      <c r="B401" s="3" t="s">
        <v>2941</v>
      </c>
      <c r="C401" s="3" t="s">
        <v>2523</v>
      </c>
      <c r="D401" s="3" t="s">
        <v>2940</v>
      </c>
      <c r="E401" s="3" t="s">
        <v>2525</v>
      </c>
      <c r="F401" s="3" t="s">
        <v>92</v>
      </c>
      <c r="G401" s="3" t="s">
        <v>2526</v>
      </c>
    </row>
    <row r="402" spans="1:7" ht="45" customHeight="1" x14ac:dyDescent="0.25">
      <c r="A402" s="3" t="s">
        <v>1775</v>
      </c>
      <c r="B402" s="3" t="s">
        <v>2942</v>
      </c>
      <c r="C402" s="3" t="s">
        <v>2523</v>
      </c>
      <c r="D402" s="3" t="s">
        <v>2940</v>
      </c>
      <c r="E402" s="3" t="s">
        <v>2525</v>
      </c>
      <c r="F402" s="3" t="s">
        <v>92</v>
      </c>
      <c r="G402" s="3" t="s">
        <v>2526</v>
      </c>
    </row>
    <row r="403" spans="1:7" ht="45" customHeight="1" x14ac:dyDescent="0.25">
      <c r="A403" s="3" t="s">
        <v>1779</v>
      </c>
      <c r="B403" s="3" t="s">
        <v>2943</v>
      </c>
      <c r="C403" s="3" t="s">
        <v>2523</v>
      </c>
      <c r="D403" s="3" t="s">
        <v>2940</v>
      </c>
      <c r="E403" s="3" t="s">
        <v>2525</v>
      </c>
      <c r="F403" s="3" t="s">
        <v>92</v>
      </c>
      <c r="G403" s="3" t="s">
        <v>2526</v>
      </c>
    </row>
    <row r="404" spans="1:7" ht="45" customHeight="1" x14ac:dyDescent="0.25">
      <c r="A404" s="3" t="s">
        <v>1782</v>
      </c>
      <c r="B404" s="3" t="s">
        <v>2944</v>
      </c>
      <c r="C404" s="3" t="s">
        <v>2523</v>
      </c>
      <c r="D404" s="3" t="s">
        <v>2587</v>
      </c>
      <c r="E404" s="3" t="s">
        <v>2525</v>
      </c>
      <c r="F404" s="3" t="s">
        <v>92</v>
      </c>
      <c r="G404" s="3" t="s">
        <v>2526</v>
      </c>
    </row>
    <row r="405" spans="1:7" ht="45" customHeight="1" x14ac:dyDescent="0.25">
      <c r="A405" s="3" t="s">
        <v>1786</v>
      </c>
      <c r="B405" s="3" t="s">
        <v>2945</v>
      </c>
      <c r="C405" s="3" t="s">
        <v>2523</v>
      </c>
      <c r="D405" s="3" t="s">
        <v>2587</v>
      </c>
      <c r="E405" s="3" t="s">
        <v>2525</v>
      </c>
      <c r="F405" s="3" t="s">
        <v>92</v>
      </c>
      <c r="G405" s="3" t="s">
        <v>2526</v>
      </c>
    </row>
    <row r="406" spans="1:7" ht="45" customHeight="1" x14ac:dyDescent="0.25">
      <c r="A406" s="3" t="s">
        <v>1789</v>
      </c>
      <c r="B406" s="3" t="s">
        <v>2946</v>
      </c>
      <c r="C406" s="3" t="s">
        <v>2523</v>
      </c>
      <c r="D406" s="3" t="s">
        <v>2587</v>
      </c>
      <c r="E406" s="3" t="s">
        <v>2525</v>
      </c>
      <c r="F406" s="3" t="s">
        <v>92</v>
      </c>
      <c r="G406" s="3" t="s">
        <v>2526</v>
      </c>
    </row>
    <row r="407" spans="1:7" ht="45" customHeight="1" x14ac:dyDescent="0.25">
      <c r="A407" s="3" t="s">
        <v>1792</v>
      </c>
      <c r="B407" s="3" t="s">
        <v>2947</v>
      </c>
      <c r="C407" s="3" t="s">
        <v>2523</v>
      </c>
      <c r="D407" s="3" t="s">
        <v>2587</v>
      </c>
      <c r="E407" s="3" t="s">
        <v>2525</v>
      </c>
      <c r="F407" s="3" t="s">
        <v>92</v>
      </c>
      <c r="G407" s="3" t="s">
        <v>2526</v>
      </c>
    </row>
    <row r="408" spans="1:7" ht="45" customHeight="1" x14ac:dyDescent="0.25">
      <c r="A408" s="3" t="s">
        <v>1796</v>
      </c>
      <c r="B408" s="3" t="s">
        <v>2948</v>
      </c>
      <c r="C408" s="3" t="s">
        <v>2523</v>
      </c>
      <c r="D408" s="3" t="s">
        <v>2587</v>
      </c>
      <c r="E408" s="3" t="s">
        <v>2525</v>
      </c>
      <c r="F408" s="3" t="s">
        <v>92</v>
      </c>
      <c r="G408" s="3" t="s">
        <v>2526</v>
      </c>
    </row>
    <row r="409" spans="1:7" ht="45" customHeight="1" x14ac:dyDescent="0.25">
      <c r="A409" s="3" t="s">
        <v>1800</v>
      </c>
      <c r="B409" s="3" t="s">
        <v>2949</v>
      </c>
      <c r="C409" s="3" t="s">
        <v>2523</v>
      </c>
      <c r="D409" s="3" t="s">
        <v>2569</v>
      </c>
      <c r="E409" s="3" t="s">
        <v>2525</v>
      </c>
      <c r="F409" s="3" t="s">
        <v>92</v>
      </c>
      <c r="G409" s="3" t="s">
        <v>2526</v>
      </c>
    </row>
    <row r="410" spans="1:7" ht="45" customHeight="1" x14ac:dyDescent="0.25">
      <c r="A410" s="3" t="s">
        <v>1803</v>
      </c>
      <c r="B410" s="3" t="s">
        <v>2950</v>
      </c>
      <c r="C410" s="3" t="s">
        <v>2523</v>
      </c>
      <c r="D410" s="3" t="s">
        <v>2569</v>
      </c>
      <c r="E410" s="3" t="s">
        <v>2525</v>
      </c>
      <c r="F410" s="3" t="s">
        <v>92</v>
      </c>
      <c r="G410" s="3" t="s">
        <v>2526</v>
      </c>
    </row>
    <row r="411" spans="1:7" ht="45" customHeight="1" x14ac:dyDescent="0.25">
      <c r="A411" s="3" t="s">
        <v>1805</v>
      </c>
      <c r="B411" s="3" t="s">
        <v>2951</v>
      </c>
      <c r="C411" s="3" t="s">
        <v>2523</v>
      </c>
      <c r="D411" s="3" t="s">
        <v>2569</v>
      </c>
      <c r="E411" s="3" t="s">
        <v>2525</v>
      </c>
      <c r="F411" s="3" t="s">
        <v>92</v>
      </c>
      <c r="G411" s="3" t="s">
        <v>2526</v>
      </c>
    </row>
    <row r="412" spans="1:7" ht="45" customHeight="1" x14ac:dyDescent="0.25">
      <c r="A412" s="3" t="s">
        <v>1808</v>
      </c>
      <c r="B412" s="3" t="s">
        <v>2952</v>
      </c>
      <c r="C412" s="3" t="s">
        <v>2523</v>
      </c>
      <c r="D412" s="3" t="s">
        <v>2569</v>
      </c>
      <c r="E412" s="3" t="s">
        <v>2525</v>
      </c>
      <c r="F412" s="3" t="s">
        <v>92</v>
      </c>
      <c r="G412" s="3" t="s">
        <v>2526</v>
      </c>
    </row>
    <row r="413" spans="1:7" ht="45" customHeight="1" x14ac:dyDescent="0.25">
      <c r="A413" s="3" t="s">
        <v>1810</v>
      </c>
      <c r="B413" s="3" t="s">
        <v>2953</v>
      </c>
      <c r="C413" s="3" t="s">
        <v>2523</v>
      </c>
      <c r="D413" s="3" t="s">
        <v>2569</v>
      </c>
      <c r="E413" s="3" t="s">
        <v>2525</v>
      </c>
      <c r="F413" s="3" t="s">
        <v>92</v>
      </c>
      <c r="G413" s="3" t="s">
        <v>2526</v>
      </c>
    </row>
    <row r="414" spans="1:7" ht="45" customHeight="1" x14ac:dyDescent="0.25">
      <c r="A414" s="3" t="s">
        <v>1813</v>
      </c>
      <c r="B414" s="3" t="s">
        <v>2954</v>
      </c>
      <c r="C414" s="3" t="s">
        <v>2523</v>
      </c>
      <c r="D414" s="3" t="s">
        <v>2569</v>
      </c>
      <c r="E414" s="3" t="s">
        <v>2525</v>
      </c>
      <c r="F414" s="3" t="s">
        <v>92</v>
      </c>
      <c r="G414" s="3" t="s">
        <v>2526</v>
      </c>
    </row>
    <row r="415" spans="1:7" ht="45" customHeight="1" x14ac:dyDescent="0.25">
      <c r="A415" s="3" t="s">
        <v>1816</v>
      </c>
      <c r="B415" s="3" t="s">
        <v>2955</v>
      </c>
      <c r="C415" s="3" t="s">
        <v>2523</v>
      </c>
      <c r="D415" s="3" t="s">
        <v>2569</v>
      </c>
      <c r="E415" s="3" t="s">
        <v>2525</v>
      </c>
      <c r="F415" s="3" t="s">
        <v>92</v>
      </c>
      <c r="G415" s="3" t="s">
        <v>2526</v>
      </c>
    </row>
    <row r="416" spans="1:7" ht="45" customHeight="1" x14ac:dyDescent="0.25">
      <c r="A416" s="3" t="s">
        <v>1819</v>
      </c>
      <c r="B416" s="3" t="s">
        <v>2956</v>
      </c>
      <c r="C416" s="3" t="s">
        <v>2523</v>
      </c>
      <c r="D416" s="3" t="s">
        <v>2569</v>
      </c>
      <c r="E416" s="3" t="s">
        <v>2525</v>
      </c>
      <c r="F416" s="3" t="s">
        <v>92</v>
      </c>
      <c r="G416" s="3" t="s">
        <v>2526</v>
      </c>
    </row>
    <row r="417" spans="1:7" ht="45" customHeight="1" x14ac:dyDescent="0.25">
      <c r="A417" s="3" t="s">
        <v>1823</v>
      </c>
      <c r="B417" s="3" t="s">
        <v>2957</v>
      </c>
      <c r="C417" s="3" t="s">
        <v>2523</v>
      </c>
      <c r="D417" s="3" t="s">
        <v>2569</v>
      </c>
      <c r="E417" s="3" t="s">
        <v>2525</v>
      </c>
      <c r="F417" s="3" t="s">
        <v>92</v>
      </c>
      <c r="G417" s="3" t="s">
        <v>2526</v>
      </c>
    </row>
    <row r="418" spans="1:7" ht="45" customHeight="1" x14ac:dyDescent="0.25">
      <c r="A418" s="3" t="s">
        <v>1826</v>
      </c>
      <c r="B418" s="3" t="s">
        <v>2958</v>
      </c>
      <c r="C418" s="3" t="s">
        <v>2523</v>
      </c>
      <c r="D418" s="3" t="s">
        <v>2569</v>
      </c>
      <c r="E418" s="3" t="s">
        <v>2525</v>
      </c>
      <c r="F418" s="3" t="s">
        <v>92</v>
      </c>
      <c r="G418" s="3" t="s">
        <v>2526</v>
      </c>
    </row>
    <row r="419" spans="1:7" ht="45" customHeight="1" x14ac:dyDescent="0.25">
      <c r="A419" s="3" t="s">
        <v>1830</v>
      </c>
      <c r="B419" s="3" t="s">
        <v>2959</v>
      </c>
      <c r="C419" s="3" t="s">
        <v>2523</v>
      </c>
      <c r="D419" s="3" t="s">
        <v>2569</v>
      </c>
      <c r="E419" s="3" t="s">
        <v>2525</v>
      </c>
      <c r="F419" s="3" t="s">
        <v>92</v>
      </c>
      <c r="G419" s="3" t="s">
        <v>2526</v>
      </c>
    </row>
    <row r="420" spans="1:7" ht="45" customHeight="1" x14ac:dyDescent="0.25">
      <c r="A420" s="3" t="s">
        <v>1832</v>
      </c>
      <c r="B420" s="3" t="s">
        <v>2960</v>
      </c>
      <c r="C420" s="3" t="s">
        <v>2523</v>
      </c>
      <c r="D420" s="3" t="s">
        <v>2569</v>
      </c>
      <c r="E420" s="3" t="s">
        <v>2525</v>
      </c>
      <c r="F420" s="3" t="s">
        <v>92</v>
      </c>
      <c r="G420" s="3" t="s">
        <v>2526</v>
      </c>
    </row>
    <row r="421" spans="1:7" ht="45" customHeight="1" x14ac:dyDescent="0.25">
      <c r="A421" s="3" t="s">
        <v>1835</v>
      </c>
      <c r="B421" s="3" t="s">
        <v>2961</v>
      </c>
      <c r="C421" s="3" t="s">
        <v>2523</v>
      </c>
      <c r="D421" s="3" t="s">
        <v>2569</v>
      </c>
      <c r="E421" s="3" t="s">
        <v>2525</v>
      </c>
      <c r="F421" s="3" t="s">
        <v>92</v>
      </c>
      <c r="G421" s="3" t="s">
        <v>2526</v>
      </c>
    </row>
    <row r="422" spans="1:7" ht="45" customHeight="1" x14ac:dyDescent="0.25">
      <c r="A422" s="3" t="s">
        <v>1838</v>
      </c>
      <c r="B422" s="3" t="s">
        <v>2962</v>
      </c>
      <c r="C422" s="3" t="s">
        <v>2523</v>
      </c>
      <c r="D422" s="3" t="s">
        <v>2569</v>
      </c>
      <c r="E422" s="3" t="s">
        <v>2525</v>
      </c>
      <c r="F422" s="3" t="s">
        <v>92</v>
      </c>
      <c r="G422" s="3" t="s">
        <v>2526</v>
      </c>
    </row>
    <row r="423" spans="1:7" ht="45" customHeight="1" x14ac:dyDescent="0.25">
      <c r="A423" s="3" t="s">
        <v>1841</v>
      </c>
      <c r="B423" s="3" t="s">
        <v>2963</v>
      </c>
      <c r="C423" s="3" t="s">
        <v>2523</v>
      </c>
      <c r="D423" s="3" t="s">
        <v>2569</v>
      </c>
      <c r="E423" s="3" t="s">
        <v>2525</v>
      </c>
      <c r="F423" s="3" t="s">
        <v>92</v>
      </c>
      <c r="G423" s="3" t="s">
        <v>2526</v>
      </c>
    </row>
    <row r="424" spans="1:7" ht="45" customHeight="1" x14ac:dyDescent="0.25">
      <c r="A424" s="3" t="s">
        <v>1844</v>
      </c>
      <c r="B424" s="3" t="s">
        <v>2964</v>
      </c>
      <c r="C424" s="3" t="s">
        <v>2523</v>
      </c>
      <c r="D424" s="3" t="s">
        <v>2632</v>
      </c>
      <c r="E424" s="3" t="s">
        <v>2525</v>
      </c>
      <c r="F424" s="3" t="s">
        <v>92</v>
      </c>
      <c r="G424" s="3" t="s">
        <v>2526</v>
      </c>
    </row>
    <row r="425" spans="1:7" ht="45" customHeight="1" x14ac:dyDescent="0.25">
      <c r="A425" s="3" t="s">
        <v>1847</v>
      </c>
      <c r="B425" s="3" t="s">
        <v>2965</v>
      </c>
      <c r="C425" s="3" t="s">
        <v>2523</v>
      </c>
      <c r="D425" s="3" t="s">
        <v>2632</v>
      </c>
      <c r="E425" s="3" t="s">
        <v>2525</v>
      </c>
      <c r="F425" s="3" t="s">
        <v>92</v>
      </c>
      <c r="G425" s="3" t="s">
        <v>2526</v>
      </c>
    </row>
    <row r="426" spans="1:7" ht="45" customHeight="1" x14ac:dyDescent="0.25">
      <c r="A426" s="3" t="s">
        <v>1851</v>
      </c>
      <c r="B426" s="3" t="s">
        <v>2966</v>
      </c>
      <c r="C426" s="3" t="s">
        <v>2523</v>
      </c>
      <c r="D426" s="3" t="s">
        <v>2632</v>
      </c>
      <c r="E426" s="3" t="s">
        <v>2525</v>
      </c>
      <c r="F426" s="3" t="s">
        <v>92</v>
      </c>
      <c r="G426" s="3" t="s">
        <v>2526</v>
      </c>
    </row>
    <row r="427" spans="1:7" ht="45" customHeight="1" x14ac:dyDescent="0.25">
      <c r="A427" s="3" t="s">
        <v>1854</v>
      </c>
      <c r="B427" s="3" t="s">
        <v>2967</v>
      </c>
      <c r="C427" s="3" t="s">
        <v>2523</v>
      </c>
      <c r="D427" s="3" t="s">
        <v>2632</v>
      </c>
      <c r="E427" s="3" t="s">
        <v>2525</v>
      </c>
      <c r="F427" s="3" t="s">
        <v>92</v>
      </c>
      <c r="G427" s="3" t="s">
        <v>2526</v>
      </c>
    </row>
    <row r="428" spans="1:7" ht="45" customHeight="1" x14ac:dyDescent="0.25">
      <c r="A428" s="3" t="s">
        <v>1857</v>
      </c>
      <c r="B428" s="3" t="s">
        <v>2968</v>
      </c>
      <c r="C428" s="3" t="s">
        <v>2523</v>
      </c>
      <c r="D428" s="3" t="s">
        <v>2632</v>
      </c>
      <c r="E428" s="3" t="s">
        <v>2525</v>
      </c>
      <c r="F428" s="3" t="s">
        <v>92</v>
      </c>
      <c r="G428" s="3" t="s">
        <v>2526</v>
      </c>
    </row>
    <row r="429" spans="1:7" ht="45" customHeight="1" x14ac:dyDescent="0.25">
      <c r="A429" s="3" t="s">
        <v>1860</v>
      </c>
      <c r="B429" s="3" t="s">
        <v>2969</v>
      </c>
      <c r="C429" s="3" t="s">
        <v>2523</v>
      </c>
      <c r="D429" s="3" t="s">
        <v>2684</v>
      </c>
      <c r="E429" s="3" t="s">
        <v>2525</v>
      </c>
      <c r="F429" s="3" t="s">
        <v>92</v>
      </c>
      <c r="G429" s="3" t="s">
        <v>2526</v>
      </c>
    </row>
    <row r="430" spans="1:7" ht="45" customHeight="1" x14ac:dyDescent="0.25">
      <c r="A430" s="3" t="s">
        <v>1864</v>
      </c>
      <c r="B430" s="3" t="s">
        <v>2970</v>
      </c>
      <c r="C430" s="3" t="s">
        <v>2523</v>
      </c>
      <c r="D430" s="3" t="s">
        <v>2684</v>
      </c>
      <c r="E430" s="3" t="s">
        <v>2525</v>
      </c>
      <c r="F430" s="3" t="s">
        <v>92</v>
      </c>
      <c r="G430" s="3" t="s">
        <v>2526</v>
      </c>
    </row>
    <row r="431" spans="1:7" ht="45" customHeight="1" x14ac:dyDescent="0.25">
      <c r="A431" s="3" t="s">
        <v>1867</v>
      </c>
      <c r="B431" s="3" t="s">
        <v>2971</v>
      </c>
      <c r="C431" s="3" t="s">
        <v>2523</v>
      </c>
      <c r="D431" s="3" t="s">
        <v>2684</v>
      </c>
      <c r="E431" s="3" t="s">
        <v>2525</v>
      </c>
      <c r="F431" s="3" t="s">
        <v>92</v>
      </c>
      <c r="G431" s="3" t="s">
        <v>2526</v>
      </c>
    </row>
    <row r="432" spans="1:7" ht="45" customHeight="1" x14ac:dyDescent="0.25">
      <c r="A432" s="3" t="s">
        <v>1871</v>
      </c>
      <c r="B432" s="3" t="s">
        <v>2972</v>
      </c>
      <c r="C432" s="3" t="s">
        <v>2523</v>
      </c>
      <c r="D432" s="3" t="s">
        <v>2684</v>
      </c>
      <c r="E432" s="3" t="s">
        <v>2525</v>
      </c>
      <c r="F432" s="3" t="s">
        <v>92</v>
      </c>
      <c r="G432" s="3" t="s">
        <v>2526</v>
      </c>
    </row>
    <row r="433" spans="1:7" ht="45" customHeight="1" x14ac:dyDescent="0.25">
      <c r="A433" s="3" t="s">
        <v>1874</v>
      </c>
      <c r="B433" s="3" t="s">
        <v>2973</v>
      </c>
      <c r="C433" s="3" t="s">
        <v>2523</v>
      </c>
      <c r="D433" s="3" t="s">
        <v>2684</v>
      </c>
      <c r="E433" s="3" t="s">
        <v>2525</v>
      </c>
      <c r="F433" s="3" t="s">
        <v>92</v>
      </c>
      <c r="G433" s="3" t="s">
        <v>2526</v>
      </c>
    </row>
    <row r="434" spans="1:7" ht="45" customHeight="1" x14ac:dyDescent="0.25">
      <c r="A434" s="3" t="s">
        <v>1878</v>
      </c>
      <c r="B434" s="3" t="s">
        <v>2974</v>
      </c>
      <c r="C434" s="3" t="s">
        <v>2523</v>
      </c>
      <c r="D434" s="3" t="s">
        <v>2940</v>
      </c>
      <c r="E434" s="3" t="s">
        <v>2525</v>
      </c>
      <c r="F434" s="3" t="s">
        <v>92</v>
      </c>
      <c r="G434" s="3" t="s">
        <v>2526</v>
      </c>
    </row>
    <row r="435" spans="1:7" ht="45" customHeight="1" x14ac:dyDescent="0.25">
      <c r="A435" s="3" t="s">
        <v>1883</v>
      </c>
      <c r="B435" s="3" t="s">
        <v>2975</v>
      </c>
      <c r="C435" s="3" t="s">
        <v>2523</v>
      </c>
      <c r="D435" s="3" t="s">
        <v>2940</v>
      </c>
      <c r="E435" s="3" t="s">
        <v>2525</v>
      </c>
      <c r="F435" s="3" t="s">
        <v>92</v>
      </c>
      <c r="G435" s="3" t="s">
        <v>2526</v>
      </c>
    </row>
    <row r="436" spans="1:7" ht="45" customHeight="1" x14ac:dyDescent="0.25">
      <c r="A436" s="3" t="s">
        <v>1888</v>
      </c>
      <c r="B436" s="3" t="s">
        <v>2976</v>
      </c>
      <c r="C436" s="3" t="s">
        <v>2523</v>
      </c>
      <c r="D436" s="3" t="s">
        <v>2940</v>
      </c>
      <c r="E436" s="3" t="s">
        <v>2525</v>
      </c>
      <c r="F436" s="3" t="s">
        <v>92</v>
      </c>
      <c r="G436" s="3" t="s">
        <v>2526</v>
      </c>
    </row>
    <row r="437" spans="1:7" ht="45" customHeight="1" x14ac:dyDescent="0.25">
      <c r="A437" s="3" t="s">
        <v>1892</v>
      </c>
      <c r="B437" s="3" t="s">
        <v>2977</v>
      </c>
      <c r="C437" s="3" t="s">
        <v>2523</v>
      </c>
      <c r="D437" s="3" t="s">
        <v>2940</v>
      </c>
      <c r="E437" s="3" t="s">
        <v>2525</v>
      </c>
      <c r="F437" s="3" t="s">
        <v>92</v>
      </c>
      <c r="G437" s="3" t="s">
        <v>2526</v>
      </c>
    </row>
    <row r="438" spans="1:7" ht="45" customHeight="1" x14ac:dyDescent="0.25">
      <c r="A438" s="3" t="s">
        <v>1896</v>
      </c>
      <c r="B438" s="3" t="s">
        <v>2978</v>
      </c>
      <c r="C438" s="3" t="s">
        <v>2523</v>
      </c>
      <c r="D438" s="3" t="s">
        <v>2940</v>
      </c>
      <c r="E438" s="3" t="s">
        <v>2525</v>
      </c>
      <c r="F438" s="3" t="s">
        <v>92</v>
      </c>
      <c r="G438" s="3" t="s">
        <v>2526</v>
      </c>
    </row>
    <row r="439" spans="1:7" ht="45" customHeight="1" x14ac:dyDescent="0.25">
      <c r="A439" s="3" t="s">
        <v>1902</v>
      </c>
      <c r="B439" s="3" t="s">
        <v>2979</v>
      </c>
      <c r="C439" s="3" t="s">
        <v>2523</v>
      </c>
      <c r="D439" s="3" t="s">
        <v>2587</v>
      </c>
      <c r="E439" s="3" t="s">
        <v>2525</v>
      </c>
      <c r="F439" s="3" t="s">
        <v>92</v>
      </c>
      <c r="G439" s="3" t="s">
        <v>2526</v>
      </c>
    </row>
    <row r="440" spans="1:7" ht="45" customHeight="1" x14ac:dyDescent="0.25">
      <c r="A440" s="3" t="s">
        <v>1907</v>
      </c>
      <c r="B440" s="3" t="s">
        <v>2980</v>
      </c>
      <c r="C440" s="3" t="s">
        <v>2523</v>
      </c>
      <c r="D440" s="3" t="s">
        <v>2587</v>
      </c>
      <c r="E440" s="3" t="s">
        <v>2525</v>
      </c>
      <c r="F440" s="3" t="s">
        <v>92</v>
      </c>
      <c r="G440" s="3" t="s">
        <v>2526</v>
      </c>
    </row>
    <row r="441" spans="1:7" ht="45" customHeight="1" x14ac:dyDescent="0.25">
      <c r="A441" s="3" t="s">
        <v>1913</v>
      </c>
      <c r="B441" s="3" t="s">
        <v>2981</v>
      </c>
      <c r="C441" s="3" t="s">
        <v>2523</v>
      </c>
      <c r="D441" s="3" t="s">
        <v>2587</v>
      </c>
      <c r="E441" s="3" t="s">
        <v>2525</v>
      </c>
      <c r="F441" s="3" t="s">
        <v>92</v>
      </c>
      <c r="G441" s="3" t="s">
        <v>2526</v>
      </c>
    </row>
    <row r="442" spans="1:7" ht="45" customHeight="1" x14ac:dyDescent="0.25">
      <c r="A442" s="3" t="s">
        <v>1917</v>
      </c>
      <c r="B442" s="3" t="s">
        <v>2982</v>
      </c>
      <c r="C442" s="3" t="s">
        <v>2523</v>
      </c>
      <c r="D442" s="3" t="s">
        <v>2587</v>
      </c>
      <c r="E442" s="3" t="s">
        <v>2525</v>
      </c>
      <c r="F442" s="3" t="s">
        <v>92</v>
      </c>
      <c r="G442" s="3" t="s">
        <v>2526</v>
      </c>
    </row>
    <row r="443" spans="1:7" ht="45" customHeight="1" x14ac:dyDescent="0.25">
      <c r="A443" s="3" t="s">
        <v>1922</v>
      </c>
      <c r="B443" s="3" t="s">
        <v>2983</v>
      </c>
      <c r="C443" s="3" t="s">
        <v>2523</v>
      </c>
      <c r="D443" s="3" t="s">
        <v>2587</v>
      </c>
      <c r="E443" s="3" t="s">
        <v>2525</v>
      </c>
      <c r="F443" s="3" t="s">
        <v>92</v>
      </c>
      <c r="G443" s="3" t="s">
        <v>2526</v>
      </c>
    </row>
    <row r="444" spans="1:7" ht="45" customHeight="1" x14ac:dyDescent="0.25">
      <c r="A444" s="3" t="s">
        <v>1927</v>
      </c>
      <c r="B444" s="3" t="s">
        <v>2984</v>
      </c>
      <c r="C444" s="3" t="s">
        <v>2523</v>
      </c>
      <c r="D444" s="3" t="s">
        <v>2592</v>
      </c>
      <c r="E444" s="3" t="s">
        <v>2525</v>
      </c>
      <c r="F444" s="3" t="s">
        <v>92</v>
      </c>
      <c r="G444" s="3" t="s">
        <v>2526</v>
      </c>
    </row>
    <row r="445" spans="1:7" ht="45" customHeight="1" x14ac:dyDescent="0.25">
      <c r="A445" s="3" t="s">
        <v>1932</v>
      </c>
      <c r="B445" s="3" t="s">
        <v>2985</v>
      </c>
      <c r="C445" s="3" t="s">
        <v>2523</v>
      </c>
      <c r="D445" s="3" t="s">
        <v>2538</v>
      </c>
      <c r="E445" s="3" t="s">
        <v>2525</v>
      </c>
      <c r="F445" s="3" t="s">
        <v>92</v>
      </c>
      <c r="G445" s="3" t="s">
        <v>2526</v>
      </c>
    </row>
    <row r="446" spans="1:7" ht="45" customHeight="1" x14ac:dyDescent="0.25">
      <c r="A446" s="3" t="s">
        <v>1936</v>
      </c>
      <c r="B446" s="3" t="s">
        <v>2986</v>
      </c>
      <c r="C446" s="3" t="s">
        <v>2523</v>
      </c>
      <c r="D446" s="3" t="s">
        <v>2538</v>
      </c>
      <c r="E446" s="3" t="s">
        <v>2525</v>
      </c>
      <c r="F446" s="3" t="s">
        <v>92</v>
      </c>
      <c r="G446" s="3" t="s">
        <v>2526</v>
      </c>
    </row>
    <row r="447" spans="1:7" ht="45" customHeight="1" x14ac:dyDescent="0.25">
      <c r="A447" s="3" t="s">
        <v>1940</v>
      </c>
      <c r="B447" s="3" t="s">
        <v>2987</v>
      </c>
      <c r="C447" s="3" t="s">
        <v>2523</v>
      </c>
      <c r="D447" s="3" t="s">
        <v>2538</v>
      </c>
      <c r="E447" s="3" t="s">
        <v>2525</v>
      </c>
      <c r="F447" s="3" t="s">
        <v>92</v>
      </c>
      <c r="G447" s="3" t="s">
        <v>2526</v>
      </c>
    </row>
    <row r="448" spans="1:7" ht="45" customHeight="1" x14ac:dyDescent="0.25">
      <c r="A448" s="3" t="s">
        <v>1944</v>
      </c>
      <c r="B448" s="3" t="s">
        <v>2988</v>
      </c>
      <c r="C448" s="3" t="s">
        <v>2523</v>
      </c>
      <c r="D448" s="3" t="s">
        <v>2538</v>
      </c>
      <c r="E448" s="3" t="s">
        <v>2525</v>
      </c>
      <c r="F448" s="3" t="s">
        <v>92</v>
      </c>
      <c r="G448" s="3" t="s">
        <v>2526</v>
      </c>
    </row>
    <row r="449" spans="1:7" ht="45" customHeight="1" x14ac:dyDescent="0.25">
      <c r="A449" s="3" t="s">
        <v>1947</v>
      </c>
      <c r="B449" s="3" t="s">
        <v>2989</v>
      </c>
      <c r="C449" s="3" t="s">
        <v>2523</v>
      </c>
      <c r="D449" s="3" t="s">
        <v>2569</v>
      </c>
      <c r="E449" s="3" t="s">
        <v>2525</v>
      </c>
      <c r="F449" s="3" t="s">
        <v>92</v>
      </c>
      <c r="G449" s="3" t="s">
        <v>2526</v>
      </c>
    </row>
    <row r="450" spans="1:7" ht="45" customHeight="1" x14ac:dyDescent="0.25">
      <c r="A450" s="3" t="s">
        <v>1951</v>
      </c>
      <c r="B450" s="3" t="s">
        <v>2990</v>
      </c>
      <c r="C450" s="3" t="s">
        <v>2523</v>
      </c>
      <c r="D450" s="3" t="s">
        <v>2569</v>
      </c>
      <c r="E450" s="3" t="s">
        <v>2525</v>
      </c>
      <c r="F450" s="3" t="s">
        <v>92</v>
      </c>
      <c r="G450" s="3" t="s">
        <v>2526</v>
      </c>
    </row>
    <row r="451" spans="1:7" ht="45" customHeight="1" x14ac:dyDescent="0.25">
      <c r="A451" s="3" t="s">
        <v>1953</v>
      </c>
      <c r="B451" s="3" t="s">
        <v>2991</v>
      </c>
      <c r="C451" s="3" t="s">
        <v>2523</v>
      </c>
      <c r="D451" s="3" t="s">
        <v>2569</v>
      </c>
      <c r="E451" s="3" t="s">
        <v>2525</v>
      </c>
      <c r="F451" s="3" t="s">
        <v>92</v>
      </c>
      <c r="G451" s="3" t="s">
        <v>2526</v>
      </c>
    </row>
    <row r="452" spans="1:7" ht="45" customHeight="1" x14ac:dyDescent="0.25">
      <c r="A452" s="3" t="s">
        <v>1955</v>
      </c>
      <c r="B452" s="3" t="s">
        <v>2992</v>
      </c>
      <c r="C452" s="3" t="s">
        <v>2523</v>
      </c>
      <c r="D452" s="3" t="s">
        <v>2569</v>
      </c>
      <c r="E452" s="3" t="s">
        <v>2525</v>
      </c>
      <c r="F452" s="3" t="s">
        <v>92</v>
      </c>
      <c r="G452" s="3" t="s">
        <v>2526</v>
      </c>
    </row>
    <row r="453" spans="1:7" ht="45" customHeight="1" x14ac:dyDescent="0.25">
      <c r="A453" s="3" t="s">
        <v>1958</v>
      </c>
      <c r="B453" s="3" t="s">
        <v>2993</v>
      </c>
      <c r="C453" s="3" t="s">
        <v>2523</v>
      </c>
      <c r="D453" s="3" t="s">
        <v>2569</v>
      </c>
      <c r="E453" s="3" t="s">
        <v>2525</v>
      </c>
      <c r="F453" s="3" t="s">
        <v>92</v>
      </c>
      <c r="G453" s="3" t="s">
        <v>2526</v>
      </c>
    </row>
    <row r="454" spans="1:7" ht="45" customHeight="1" x14ac:dyDescent="0.25">
      <c r="A454" s="3" t="s">
        <v>1961</v>
      </c>
      <c r="B454" s="3" t="s">
        <v>2994</v>
      </c>
      <c r="C454" s="3" t="s">
        <v>2523</v>
      </c>
      <c r="D454" s="3" t="s">
        <v>2569</v>
      </c>
      <c r="E454" s="3" t="s">
        <v>2525</v>
      </c>
      <c r="F454" s="3" t="s">
        <v>92</v>
      </c>
      <c r="G454" s="3" t="s">
        <v>2526</v>
      </c>
    </row>
    <row r="455" spans="1:7" ht="45" customHeight="1" x14ac:dyDescent="0.25">
      <c r="A455" s="3" t="s">
        <v>1965</v>
      </c>
      <c r="B455" s="3" t="s">
        <v>2995</v>
      </c>
      <c r="C455" s="3" t="s">
        <v>2523</v>
      </c>
      <c r="D455" s="3" t="s">
        <v>2569</v>
      </c>
      <c r="E455" s="3" t="s">
        <v>2525</v>
      </c>
      <c r="F455" s="3" t="s">
        <v>92</v>
      </c>
      <c r="G455" s="3" t="s">
        <v>2526</v>
      </c>
    </row>
    <row r="456" spans="1:7" ht="45" customHeight="1" x14ac:dyDescent="0.25">
      <c r="A456" s="3" t="s">
        <v>1969</v>
      </c>
      <c r="B456" s="3" t="s">
        <v>2996</v>
      </c>
      <c r="C456" s="3" t="s">
        <v>2523</v>
      </c>
      <c r="D456" s="3" t="s">
        <v>2569</v>
      </c>
      <c r="E456" s="3" t="s">
        <v>2525</v>
      </c>
      <c r="F456" s="3" t="s">
        <v>92</v>
      </c>
      <c r="G456" s="3" t="s">
        <v>2526</v>
      </c>
    </row>
    <row r="457" spans="1:7" ht="45" customHeight="1" x14ac:dyDescent="0.25">
      <c r="A457" s="3" t="s">
        <v>1972</v>
      </c>
      <c r="B457" s="3" t="s">
        <v>2997</v>
      </c>
      <c r="C457" s="3" t="s">
        <v>2523</v>
      </c>
      <c r="D457" s="3" t="s">
        <v>2569</v>
      </c>
      <c r="E457" s="3" t="s">
        <v>2525</v>
      </c>
      <c r="F457" s="3" t="s">
        <v>92</v>
      </c>
      <c r="G457" s="3" t="s">
        <v>2526</v>
      </c>
    </row>
    <row r="458" spans="1:7" ht="45" customHeight="1" x14ac:dyDescent="0.25">
      <c r="A458" s="3" t="s">
        <v>1975</v>
      </c>
      <c r="B458" s="3" t="s">
        <v>2998</v>
      </c>
      <c r="C458" s="3" t="s">
        <v>2523</v>
      </c>
      <c r="D458" s="3" t="s">
        <v>2569</v>
      </c>
      <c r="E458" s="3" t="s">
        <v>2525</v>
      </c>
      <c r="F458" s="3" t="s">
        <v>92</v>
      </c>
      <c r="G458" s="3" t="s">
        <v>2526</v>
      </c>
    </row>
    <row r="459" spans="1:7" ht="45" customHeight="1" x14ac:dyDescent="0.25">
      <c r="A459" s="3" t="s">
        <v>1978</v>
      </c>
      <c r="B459" s="3" t="s">
        <v>2999</v>
      </c>
      <c r="C459" s="3" t="s">
        <v>2523</v>
      </c>
      <c r="D459" s="3" t="s">
        <v>2632</v>
      </c>
      <c r="E459" s="3" t="s">
        <v>2525</v>
      </c>
      <c r="F459" s="3" t="s">
        <v>92</v>
      </c>
      <c r="G459" s="3" t="s">
        <v>2526</v>
      </c>
    </row>
    <row r="460" spans="1:7" ht="45" customHeight="1" x14ac:dyDescent="0.25">
      <c r="A460" s="3" t="s">
        <v>1981</v>
      </c>
      <c r="B460" s="3" t="s">
        <v>3000</v>
      </c>
      <c r="C460" s="3" t="s">
        <v>2523</v>
      </c>
      <c r="D460" s="3" t="s">
        <v>2632</v>
      </c>
      <c r="E460" s="3" t="s">
        <v>2525</v>
      </c>
      <c r="F460" s="3" t="s">
        <v>92</v>
      </c>
      <c r="G460" s="3" t="s">
        <v>2526</v>
      </c>
    </row>
    <row r="461" spans="1:7" ht="45" customHeight="1" x14ac:dyDescent="0.25">
      <c r="A461" s="3" t="s">
        <v>1984</v>
      </c>
      <c r="B461" s="3" t="s">
        <v>3001</v>
      </c>
      <c r="C461" s="3" t="s">
        <v>2523</v>
      </c>
      <c r="D461" s="3" t="s">
        <v>2632</v>
      </c>
      <c r="E461" s="3" t="s">
        <v>2525</v>
      </c>
      <c r="F461" s="3" t="s">
        <v>92</v>
      </c>
      <c r="G461" s="3" t="s">
        <v>2526</v>
      </c>
    </row>
    <row r="462" spans="1:7" ht="45" customHeight="1" x14ac:dyDescent="0.25">
      <c r="A462" s="3" t="s">
        <v>1987</v>
      </c>
      <c r="B462" s="3" t="s">
        <v>3002</v>
      </c>
      <c r="C462" s="3" t="s">
        <v>2523</v>
      </c>
      <c r="D462" s="3" t="s">
        <v>2632</v>
      </c>
      <c r="E462" s="3" t="s">
        <v>2525</v>
      </c>
      <c r="F462" s="3" t="s">
        <v>92</v>
      </c>
      <c r="G462" s="3" t="s">
        <v>2526</v>
      </c>
    </row>
    <row r="463" spans="1:7" ht="45" customHeight="1" x14ac:dyDescent="0.25">
      <c r="A463" s="3" t="s">
        <v>1989</v>
      </c>
      <c r="B463" s="3" t="s">
        <v>3003</v>
      </c>
      <c r="C463" s="3" t="s">
        <v>2523</v>
      </c>
      <c r="D463" s="3" t="s">
        <v>2632</v>
      </c>
      <c r="E463" s="3" t="s">
        <v>2525</v>
      </c>
      <c r="F463" s="3" t="s">
        <v>92</v>
      </c>
      <c r="G463" s="3" t="s">
        <v>2526</v>
      </c>
    </row>
    <row r="464" spans="1:7" ht="45" customHeight="1" x14ac:dyDescent="0.25">
      <c r="A464" s="3" t="s">
        <v>1992</v>
      </c>
      <c r="B464" s="3" t="s">
        <v>3004</v>
      </c>
      <c r="C464" s="3" t="s">
        <v>2523</v>
      </c>
      <c r="D464" s="3" t="s">
        <v>2684</v>
      </c>
      <c r="E464" s="3" t="s">
        <v>2525</v>
      </c>
      <c r="F464" s="3" t="s">
        <v>92</v>
      </c>
      <c r="G464" s="3" t="s">
        <v>2526</v>
      </c>
    </row>
    <row r="465" spans="1:7" ht="45" customHeight="1" x14ac:dyDescent="0.25">
      <c r="A465" s="3" t="s">
        <v>1995</v>
      </c>
      <c r="B465" s="3" t="s">
        <v>3005</v>
      </c>
      <c r="C465" s="3" t="s">
        <v>2523</v>
      </c>
      <c r="D465" s="3" t="s">
        <v>2684</v>
      </c>
      <c r="E465" s="3" t="s">
        <v>2525</v>
      </c>
      <c r="F465" s="3" t="s">
        <v>92</v>
      </c>
      <c r="G465" s="3" t="s">
        <v>2526</v>
      </c>
    </row>
    <row r="466" spans="1:7" ht="45" customHeight="1" x14ac:dyDescent="0.25">
      <c r="A466" s="3" t="s">
        <v>1997</v>
      </c>
      <c r="B466" s="3" t="s">
        <v>3006</v>
      </c>
      <c r="C466" s="3" t="s">
        <v>2523</v>
      </c>
      <c r="D466" s="3" t="s">
        <v>2684</v>
      </c>
      <c r="E466" s="3" t="s">
        <v>2525</v>
      </c>
      <c r="F466" s="3" t="s">
        <v>92</v>
      </c>
      <c r="G466" s="3" t="s">
        <v>2526</v>
      </c>
    </row>
    <row r="467" spans="1:7" ht="45" customHeight="1" x14ac:dyDescent="0.25">
      <c r="A467" s="3" t="s">
        <v>2001</v>
      </c>
      <c r="B467" s="3" t="s">
        <v>3007</v>
      </c>
      <c r="C467" s="3" t="s">
        <v>2523</v>
      </c>
      <c r="D467" s="3" t="s">
        <v>2684</v>
      </c>
      <c r="E467" s="3" t="s">
        <v>2525</v>
      </c>
      <c r="F467" s="3" t="s">
        <v>92</v>
      </c>
      <c r="G467" s="3" t="s">
        <v>2526</v>
      </c>
    </row>
    <row r="468" spans="1:7" ht="45" customHeight="1" x14ac:dyDescent="0.25">
      <c r="A468" s="3" t="s">
        <v>2003</v>
      </c>
      <c r="B468" s="3" t="s">
        <v>3008</v>
      </c>
      <c r="C468" s="3" t="s">
        <v>2523</v>
      </c>
      <c r="D468" s="3" t="s">
        <v>2684</v>
      </c>
      <c r="E468" s="3" t="s">
        <v>2525</v>
      </c>
      <c r="F468" s="3" t="s">
        <v>92</v>
      </c>
      <c r="G468" s="3" t="s">
        <v>2526</v>
      </c>
    </row>
    <row r="469" spans="1:7" ht="45" customHeight="1" x14ac:dyDescent="0.25">
      <c r="A469" s="3" t="s">
        <v>2007</v>
      </c>
      <c r="B469" s="3" t="s">
        <v>3009</v>
      </c>
      <c r="C469" s="3" t="s">
        <v>2523</v>
      </c>
      <c r="D469" s="3" t="s">
        <v>2524</v>
      </c>
      <c r="E469" s="3" t="s">
        <v>2525</v>
      </c>
      <c r="F469" s="3" t="s">
        <v>92</v>
      </c>
      <c r="G469" s="3" t="s">
        <v>2526</v>
      </c>
    </row>
    <row r="470" spans="1:7" ht="45" customHeight="1" x14ac:dyDescent="0.25">
      <c r="A470" s="3" t="s">
        <v>2011</v>
      </c>
      <c r="B470" s="3" t="s">
        <v>3010</v>
      </c>
      <c r="C470" s="3" t="s">
        <v>2523</v>
      </c>
      <c r="D470" s="3" t="s">
        <v>2524</v>
      </c>
      <c r="E470" s="3" t="s">
        <v>2525</v>
      </c>
      <c r="F470" s="3" t="s">
        <v>92</v>
      </c>
      <c r="G470" s="3" t="s">
        <v>2526</v>
      </c>
    </row>
    <row r="471" spans="1:7" ht="45" customHeight="1" x14ac:dyDescent="0.25">
      <c r="A471" s="3" t="s">
        <v>2014</v>
      </c>
      <c r="B471" s="3" t="s">
        <v>3011</v>
      </c>
      <c r="C471" s="3" t="s">
        <v>2523</v>
      </c>
      <c r="D471" s="3" t="s">
        <v>2524</v>
      </c>
      <c r="E471" s="3" t="s">
        <v>2525</v>
      </c>
      <c r="F471" s="3" t="s">
        <v>92</v>
      </c>
      <c r="G471" s="3" t="s">
        <v>2526</v>
      </c>
    </row>
    <row r="472" spans="1:7" ht="45" customHeight="1" x14ac:dyDescent="0.25">
      <c r="A472" s="3" t="s">
        <v>2020</v>
      </c>
      <c r="B472" s="3" t="s">
        <v>3012</v>
      </c>
      <c r="C472" s="3" t="s">
        <v>2523</v>
      </c>
      <c r="D472" s="3" t="s">
        <v>2524</v>
      </c>
      <c r="E472" s="3" t="s">
        <v>2525</v>
      </c>
      <c r="F472" s="3" t="s">
        <v>92</v>
      </c>
      <c r="G472" s="3" t="s">
        <v>2526</v>
      </c>
    </row>
    <row r="473" spans="1:7" ht="45" customHeight="1" x14ac:dyDescent="0.25">
      <c r="A473" s="3" t="s">
        <v>2024</v>
      </c>
      <c r="B473" s="3" t="s">
        <v>3013</v>
      </c>
      <c r="C473" s="3" t="s">
        <v>2523</v>
      </c>
      <c r="D473" s="3" t="s">
        <v>2524</v>
      </c>
      <c r="E473" s="3" t="s">
        <v>2525</v>
      </c>
      <c r="F473" s="3" t="s">
        <v>92</v>
      </c>
      <c r="G473" s="3" t="s">
        <v>2526</v>
      </c>
    </row>
    <row r="474" spans="1:7" ht="45" customHeight="1" x14ac:dyDescent="0.25">
      <c r="A474" s="3" t="s">
        <v>2030</v>
      </c>
      <c r="B474" s="3" t="s">
        <v>3014</v>
      </c>
      <c r="C474" s="3" t="s">
        <v>2523</v>
      </c>
      <c r="D474" s="3" t="s">
        <v>2587</v>
      </c>
      <c r="E474" s="3" t="s">
        <v>2525</v>
      </c>
      <c r="F474" s="3" t="s">
        <v>92</v>
      </c>
      <c r="G474" s="3" t="s">
        <v>2526</v>
      </c>
    </row>
    <row r="475" spans="1:7" ht="45" customHeight="1" x14ac:dyDescent="0.25">
      <c r="A475" s="3" t="s">
        <v>2034</v>
      </c>
      <c r="B475" s="3" t="s">
        <v>3015</v>
      </c>
      <c r="C475" s="3" t="s">
        <v>2523</v>
      </c>
      <c r="D475" s="3" t="s">
        <v>2587</v>
      </c>
      <c r="E475" s="3" t="s">
        <v>2525</v>
      </c>
      <c r="F475" s="3" t="s">
        <v>92</v>
      </c>
      <c r="G475" s="3" t="s">
        <v>2526</v>
      </c>
    </row>
    <row r="476" spans="1:7" ht="45" customHeight="1" x14ac:dyDescent="0.25">
      <c r="A476" s="3" t="s">
        <v>2039</v>
      </c>
      <c r="B476" s="3" t="s">
        <v>3016</v>
      </c>
      <c r="C476" s="3" t="s">
        <v>2523</v>
      </c>
      <c r="D476" s="3" t="s">
        <v>2587</v>
      </c>
      <c r="E476" s="3" t="s">
        <v>2525</v>
      </c>
      <c r="F476" s="3" t="s">
        <v>92</v>
      </c>
      <c r="G476" s="3" t="s">
        <v>2526</v>
      </c>
    </row>
    <row r="477" spans="1:7" ht="45" customHeight="1" x14ac:dyDescent="0.25">
      <c r="A477" s="3" t="s">
        <v>2043</v>
      </c>
      <c r="B477" s="3" t="s">
        <v>3017</v>
      </c>
      <c r="C477" s="3" t="s">
        <v>2523</v>
      </c>
      <c r="D477" s="3" t="s">
        <v>2587</v>
      </c>
      <c r="E477" s="3" t="s">
        <v>2525</v>
      </c>
      <c r="F477" s="3" t="s">
        <v>92</v>
      </c>
      <c r="G477" s="3" t="s">
        <v>2526</v>
      </c>
    </row>
    <row r="478" spans="1:7" ht="45" customHeight="1" x14ac:dyDescent="0.25">
      <c r="A478" s="3" t="s">
        <v>2048</v>
      </c>
      <c r="B478" s="3" t="s">
        <v>3018</v>
      </c>
      <c r="C478" s="3" t="s">
        <v>2523</v>
      </c>
      <c r="D478" s="3" t="s">
        <v>2587</v>
      </c>
      <c r="E478" s="3" t="s">
        <v>2525</v>
      </c>
      <c r="F478" s="3" t="s">
        <v>92</v>
      </c>
      <c r="G478" s="3" t="s">
        <v>2526</v>
      </c>
    </row>
    <row r="479" spans="1:7" ht="45" customHeight="1" x14ac:dyDescent="0.25">
      <c r="A479" s="3" t="s">
        <v>2052</v>
      </c>
      <c r="B479" s="3" t="s">
        <v>3019</v>
      </c>
      <c r="C479" s="3" t="s">
        <v>2523</v>
      </c>
      <c r="D479" s="3" t="s">
        <v>2538</v>
      </c>
      <c r="E479" s="3" t="s">
        <v>2525</v>
      </c>
      <c r="F479" s="3" t="s">
        <v>92</v>
      </c>
      <c r="G479" s="3" t="s">
        <v>2526</v>
      </c>
    </row>
    <row r="480" spans="1:7" ht="45" customHeight="1" x14ac:dyDescent="0.25">
      <c r="A480" s="3" t="s">
        <v>2055</v>
      </c>
      <c r="B480" s="3" t="s">
        <v>3020</v>
      </c>
      <c r="C480" s="3" t="s">
        <v>2523</v>
      </c>
      <c r="D480" s="3" t="s">
        <v>2538</v>
      </c>
      <c r="E480" s="3" t="s">
        <v>2525</v>
      </c>
      <c r="F480" s="3" t="s">
        <v>92</v>
      </c>
      <c r="G480" s="3" t="s">
        <v>2526</v>
      </c>
    </row>
    <row r="481" spans="1:7" ht="45" customHeight="1" x14ac:dyDescent="0.25">
      <c r="A481" s="3" t="s">
        <v>2059</v>
      </c>
      <c r="B481" s="3" t="s">
        <v>3021</v>
      </c>
      <c r="C481" s="3" t="s">
        <v>2523</v>
      </c>
      <c r="D481" s="3" t="s">
        <v>2538</v>
      </c>
      <c r="E481" s="3" t="s">
        <v>2525</v>
      </c>
      <c r="F481" s="3" t="s">
        <v>92</v>
      </c>
      <c r="G481" s="3" t="s">
        <v>2526</v>
      </c>
    </row>
    <row r="482" spans="1:7" ht="45" customHeight="1" x14ac:dyDescent="0.25">
      <c r="A482" s="3" t="s">
        <v>2064</v>
      </c>
      <c r="B482" s="3" t="s">
        <v>3022</v>
      </c>
      <c r="C482" s="3" t="s">
        <v>2523</v>
      </c>
      <c r="D482" s="3" t="s">
        <v>2538</v>
      </c>
      <c r="E482" s="3" t="s">
        <v>2525</v>
      </c>
      <c r="F482" s="3" t="s">
        <v>92</v>
      </c>
      <c r="G482" s="3" t="s">
        <v>2526</v>
      </c>
    </row>
    <row r="483" spans="1:7" ht="45" customHeight="1" x14ac:dyDescent="0.25">
      <c r="A483" s="3" t="s">
        <v>2068</v>
      </c>
      <c r="B483" s="3" t="s">
        <v>3023</v>
      </c>
      <c r="C483" s="3" t="s">
        <v>2523</v>
      </c>
      <c r="D483" s="3" t="s">
        <v>2538</v>
      </c>
      <c r="E483" s="3" t="s">
        <v>2525</v>
      </c>
      <c r="F483" s="3" t="s">
        <v>92</v>
      </c>
      <c r="G483" s="3" t="s">
        <v>2526</v>
      </c>
    </row>
    <row r="484" spans="1:7" ht="45" customHeight="1" x14ac:dyDescent="0.25">
      <c r="A484" s="3" t="s">
        <v>2070</v>
      </c>
      <c r="B484" s="3" t="s">
        <v>3024</v>
      </c>
      <c r="C484" s="3" t="s">
        <v>2523</v>
      </c>
      <c r="D484" s="3" t="s">
        <v>2569</v>
      </c>
      <c r="E484" s="3" t="s">
        <v>2525</v>
      </c>
      <c r="F484" s="3" t="s">
        <v>92</v>
      </c>
      <c r="G484" s="3" t="s">
        <v>2526</v>
      </c>
    </row>
    <row r="485" spans="1:7" ht="45" customHeight="1" x14ac:dyDescent="0.25">
      <c r="A485" s="3" t="s">
        <v>2073</v>
      </c>
      <c r="B485" s="3" t="s">
        <v>3025</v>
      </c>
      <c r="C485" s="3" t="s">
        <v>2523</v>
      </c>
      <c r="D485" s="3" t="s">
        <v>2569</v>
      </c>
      <c r="E485" s="3" t="s">
        <v>2525</v>
      </c>
      <c r="F485" s="3" t="s">
        <v>92</v>
      </c>
      <c r="G485" s="3" t="s">
        <v>2526</v>
      </c>
    </row>
    <row r="486" spans="1:7" ht="45" customHeight="1" x14ac:dyDescent="0.25">
      <c r="A486" s="3" t="s">
        <v>2076</v>
      </c>
      <c r="B486" s="3" t="s">
        <v>3026</v>
      </c>
      <c r="C486" s="3" t="s">
        <v>2523</v>
      </c>
      <c r="D486" s="3" t="s">
        <v>2569</v>
      </c>
      <c r="E486" s="3" t="s">
        <v>2525</v>
      </c>
      <c r="F486" s="3" t="s">
        <v>92</v>
      </c>
      <c r="G486" s="3" t="s">
        <v>2526</v>
      </c>
    </row>
    <row r="487" spans="1:7" ht="45" customHeight="1" x14ac:dyDescent="0.25">
      <c r="A487" s="3" t="s">
        <v>2080</v>
      </c>
      <c r="B487" s="3" t="s">
        <v>3027</v>
      </c>
      <c r="C487" s="3" t="s">
        <v>2523</v>
      </c>
      <c r="D487" s="3" t="s">
        <v>2569</v>
      </c>
      <c r="E487" s="3" t="s">
        <v>2525</v>
      </c>
      <c r="F487" s="3" t="s">
        <v>92</v>
      </c>
      <c r="G487" s="3" t="s">
        <v>2526</v>
      </c>
    </row>
    <row r="488" spans="1:7" ht="45" customHeight="1" x14ac:dyDescent="0.25">
      <c r="A488" s="3" t="s">
        <v>2083</v>
      </c>
      <c r="B488" s="3" t="s">
        <v>3028</v>
      </c>
      <c r="C488" s="3" t="s">
        <v>2523</v>
      </c>
      <c r="D488" s="3" t="s">
        <v>2569</v>
      </c>
      <c r="E488" s="3" t="s">
        <v>2525</v>
      </c>
      <c r="F488" s="3" t="s">
        <v>92</v>
      </c>
      <c r="G488" s="3" t="s">
        <v>2526</v>
      </c>
    </row>
    <row r="489" spans="1:7" ht="45" customHeight="1" x14ac:dyDescent="0.25">
      <c r="A489" s="3" t="s">
        <v>2087</v>
      </c>
      <c r="B489" s="3" t="s">
        <v>3029</v>
      </c>
      <c r="C489" s="3" t="s">
        <v>2523</v>
      </c>
      <c r="D489" s="3" t="s">
        <v>2632</v>
      </c>
      <c r="E489" s="3" t="s">
        <v>2525</v>
      </c>
      <c r="F489" s="3" t="s">
        <v>92</v>
      </c>
      <c r="G489" s="3" t="s">
        <v>2526</v>
      </c>
    </row>
    <row r="490" spans="1:7" ht="45" customHeight="1" x14ac:dyDescent="0.25">
      <c r="A490" s="3" t="s">
        <v>2090</v>
      </c>
      <c r="B490" s="3" t="s">
        <v>3030</v>
      </c>
      <c r="C490" s="3" t="s">
        <v>2523</v>
      </c>
      <c r="D490" s="3" t="s">
        <v>2632</v>
      </c>
      <c r="E490" s="3" t="s">
        <v>2525</v>
      </c>
      <c r="F490" s="3" t="s">
        <v>92</v>
      </c>
      <c r="G490" s="3" t="s">
        <v>2526</v>
      </c>
    </row>
    <row r="491" spans="1:7" ht="45" customHeight="1" x14ac:dyDescent="0.25">
      <c r="A491" s="3" t="s">
        <v>2092</v>
      </c>
      <c r="B491" s="3" t="s">
        <v>3031</v>
      </c>
      <c r="C491" s="3" t="s">
        <v>2523</v>
      </c>
      <c r="D491" s="3" t="s">
        <v>2632</v>
      </c>
      <c r="E491" s="3" t="s">
        <v>2525</v>
      </c>
      <c r="F491" s="3" t="s">
        <v>92</v>
      </c>
      <c r="G491" s="3" t="s">
        <v>2526</v>
      </c>
    </row>
    <row r="492" spans="1:7" ht="45" customHeight="1" x14ac:dyDescent="0.25">
      <c r="A492" s="3" t="s">
        <v>2095</v>
      </c>
      <c r="B492" s="3" t="s">
        <v>3032</v>
      </c>
      <c r="C492" s="3" t="s">
        <v>2523</v>
      </c>
      <c r="D492" s="3" t="s">
        <v>2632</v>
      </c>
      <c r="E492" s="3" t="s">
        <v>2525</v>
      </c>
      <c r="F492" s="3" t="s">
        <v>92</v>
      </c>
      <c r="G492" s="3" t="s">
        <v>2526</v>
      </c>
    </row>
    <row r="493" spans="1:7" ht="45" customHeight="1" x14ac:dyDescent="0.25">
      <c r="A493" s="3" t="s">
        <v>2099</v>
      </c>
      <c r="B493" s="3" t="s">
        <v>3033</v>
      </c>
      <c r="C493" s="3" t="s">
        <v>2523</v>
      </c>
      <c r="D493" s="3" t="s">
        <v>2632</v>
      </c>
      <c r="E493" s="3" t="s">
        <v>2525</v>
      </c>
      <c r="F493" s="3" t="s">
        <v>92</v>
      </c>
      <c r="G493" s="3" t="s">
        <v>2526</v>
      </c>
    </row>
    <row r="494" spans="1:7" ht="45" customHeight="1" x14ac:dyDescent="0.25">
      <c r="A494" s="3" t="s">
        <v>2102</v>
      </c>
      <c r="B494" s="3" t="s">
        <v>3034</v>
      </c>
      <c r="C494" s="3" t="s">
        <v>2523</v>
      </c>
      <c r="D494" s="3" t="s">
        <v>2684</v>
      </c>
      <c r="E494" s="3" t="s">
        <v>2525</v>
      </c>
      <c r="F494" s="3" t="s">
        <v>92</v>
      </c>
      <c r="G494" s="3" t="s">
        <v>2526</v>
      </c>
    </row>
    <row r="495" spans="1:7" ht="45" customHeight="1" x14ac:dyDescent="0.25">
      <c r="A495" s="3" t="s">
        <v>2106</v>
      </c>
      <c r="B495" s="3" t="s">
        <v>3035</v>
      </c>
      <c r="C495" s="3" t="s">
        <v>2523</v>
      </c>
      <c r="D495" s="3" t="s">
        <v>2684</v>
      </c>
      <c r="E495" s="3" t="s">
        <v>2525</v>
      </c>
      <c r="F495" s="3" t="s">
        <v>92</v>
      </c>
      <c r="G495" s="3" t="s">
        <v>2526</v>
      </c>
    </row>
    <row r="496" spans="1:7" ht="45" customHeight="1" x14ac:dyDescent="0.25">
      <c r="A496" s="3" t="s">
        <v>2108</v>
      </c>
      <c r="B496" s="3" t="s">
        <v>3036</v>
      </c>
      <c r="C496" s="3" t="s">
        <v>2523</v>
      </c>
      <c r="D496" s="3" t="s">
        <v>2684</v>
      </c>
      <c r="E496" s="3" t="s">
        <v>2525</v>
      </c>
      <c r="F496" s="3" t="s">
        <v>92</v>
      </c>
      <c r="G496" s="3" t="s">
        <v>2526</v>
      </c>
    </row>
    <row r="497" spans="1:7" ht="45" customHeight="1" x14ac:dyDescent="0.25">
      <c r="A497" s="3" t="s">
        <v>2112</v>
      </c>
      <c r="B497" s="3" t="s">
        <v>3037</v>
      </c>
      <c r="C497" s="3" t="s">
        <v>2523</v>
      </c>
      <c r="D497" s="3" t="s">
        <v>2684</v>
      </c>
      <c r="E497" s="3" t="s">
        <v>2525</v>
      </c>
      <c r="F497" s="3" t="s">
        <v>92</v>
      </c>
      <c r="G497" s="3" t="s">
        <v>2526</v>
      </c>
    </row>
    <row r="498" spans="1:7" ht="45" customHeight="1" x14ac:dyDescent="0.25">
      <c r="A498" s="3" t="s">
        <v>2115</v>
      </c>
      <c r="B498" s="3" t="s">
        <v>3038</v>
      </c>
      <c r="C498" s="3" t="s">
        <v>2523</v>
      </c>
      <c r="D498" s="3" t="s">
        <v>2684</v>
      </c>
      <c r="E498" s="3" t="s">
        <v>2525</v>
      </c>
      <c r="F498" s="3" t="s">
        <v>92</v>
      </c>
      <c r="G498" s="3" t="s">
        <v>2526</v>
      </c>
    </row>
    <row r="499" spans="1:7" ht="45" customHeight="1" x14ac:dyDescent="0.25">
      <c r="A499" s="3" t="s">
        <v>2118</v>
      </c>
      <c r="B499" s="3" t="s">
        <v>3039</v>
      </c>
      <c r="C499" s="3" t="s">
        <v>2523</v>
      </c>
      <c r="D499" s="3" t="s">
        <v>2524</v>
      </c>
      <c r="E499" s="3" t="s">
        <v>2525</v>
      </c>
      <c r="F499" s="3" t="s">
        <v>92</v>
      </c>
      <c r="G499" s="3" t="s">
        <v>2526</v>
      </c>
    </row>
    <row r="500" spans="1:7" ht="45" customHeight="1" x14ac:dyDescent="0.25">
      <c r="A500" s="3" t="s">
        <v>2123</v>
      </c>
      <c r="B500" s="3" t="s">
        <v>3040</v>
      </c>
      <c r="C500" s="3" t="s">
        <v>2523</v>
      </c>
      <c r="D500" s="3" t="s">
        <v>2524</v>
      </c>
      <c r="E500" s="3" t="s">
        <v>2525</v>
      </c>
      <c r="F500" s="3" t="s">
        <v>92</v>
      </c>
      <c r="G500" s="3" t="s">
        <v>2526</v>
      </c>
    </row>
    <row r="501" spans="1:7" ht="45" customHeight="1" x14ac:dyDescent="0.25">
      <c r="A501" s="3" t="s">
        <v>2128</v>
      </c>
      <c r="B501" s="3" t="s">
        <v>3041</v>
      </c>
      <c r="C501" s="3" t="s">
        <v>2523</v>
      </c>
      <c r="D501" s="3" t="s">
        <v>2524</v>
      </c>
      <c r="E501" s="3" t="s">
        <v>2525</v>
      </c>
      <c r="F501" s="3" t="s">
        <v>92</v>
      </c>
      <c r="G501" s="3" t="s">
        <v>2526</v>
      </c>
    </row>
    <row r="502" spans="1:7" ht="45" customHeight="1" x14ac:dyDescent="0.25">
      <c r="A502" s="3" t="s">
        <v>2132</v>
      </c>
      <c r="B502" s="3" t="s">
        <v>3042</v>
      </c>
      <c r="C502" s="3" t="s">
        <v>2523</v>
      </c>
      <c r="D502" s="3" t="s">
        <v>2524</v>
      </c>
      <c r="E502" s="3" t="s">
        <v>2525</v>
      </c>
      <c r="F502" s="3" t="s">
        <v>92</v>
      </c>
      <c r="G502" s="3" t="s">
        <v>2526</v>
      </c>
    </row>
    <row r="503" spans="1:7" ht="45" customHeight="1" x14ac:dyDescent="0.25">
      <c r="A503" s="3" t="s">
        <v>2137</v>
      </c>
      <c r="B503" s="3" t="s">
        <v>3043</v>
      </c>
      <c r="C503" s="3" t="s">
        <v>2523</v>
      </c>
      <c r="D503" s="3" t="s">
        <v>2524</v>
      </c>
      <c r="E503" s="3" t="s">
        <v>2525</v>
      </c>
      <c r="F503" s="3" t="s">
        <v>92</v>
      </c>
      <c r="G503" s="3" t="s">
        <v>2526</v>
      </c>
    </row>
    <row r="504" spans="1:7" ht="45" customHeight="1" x14ac:dyDescent="0.25">
      <c r="A504" s="3" t="s">
        <v>2143</v>
      </c>
      <c r="B504" s="3" t="s">
        <v>3044</v>
      </c>
      <c r="C504" s="3" t="s">
        <v>2523</v>
      </c>
      <c r="D504" s="3" t="s">
        <v>2587</v>
      </c>
      <c r="E504" s="3" t="s">
        <v>2525</v>
      </c>
      <c r="F504" s="3" t="s">
        <v>92</v>
      </c>
      <c r="G504" s="3" t="s">
        <v>2526</v>
      </c>
    </row>
    <row r="505" spans="1:7" ht="45" customHeight="1" x14ac:dyDescent="0.25">
      <c r="A505" s="3" t="s">
        <v>2148</v>
      </c>
      <c r="B505" s="3" t="s">
        <v>3045</v>
      </c>
      <c r="C505" s="3" t="s">
        <v>2523</v>
      </c>
      <c r="D505" s="3" t="s">
        <v>2587</v>
      </c>
      <c r="E505" s="3" t="s">
        <v>2525</v>
      </c>
      <c r="F505" s="3" t="s">
        <v>92</v>
      </c>
      <c r="G505" s="3" t="s">
        <v>2526</v>
      </c>
    </row>
    <row r="506" spans="1:7" ht="45" customHeight="1" x14ac:dyDescent="0.25">
      <c r="A506" s="3" t="s">
        <v>2153</v>
      </c>
      <c r="B506" s="3" t="s">
        <v>3046</v>
      </c>
      <c r="C506" s="3" t="s">
        <v>2523</v>
      </c>
      <c r="D506" s="3" t="s">
        <v>2587</v>
      </c>
      <c r="E506" s="3" t="s">
        <v>2525</v>
      </c>
      <c r="F506" s="3" t="s">
        <v>92</v>
      </c>
      <c r="G506" s="3" t="s">
        <v>2526</v>
      </c>
    </row>
    <row r="507" spans="1:7" ht="45" customHeight="1" x14ac:dyDescent="0.25">
      <c r="A507" s="3" t="s">
        <v>2156</v>
      </c>
      <c r="B507" s="3" t="s">
        <v>3047</v>
      </c>
      <c r="C507" s="3" t="s">
        <v>2523</v>
      </c>
      <c r="D507" s="3" t="s">
        <v>2587</v>
      </c>
      <c r="E507" s="3" t="s">
        <v>2525</v>
      </c>
      <c r="F507" s="3" t="s">
        <v>92</v>
      </c>
      <c r="G507" s="3" t="s">
        <v>2526</v>
      </c>
    </row>
    <row r="508" spans="1:7" ht="45" customHeight="1" x14ac:dyDescent="0.25">
      <c r="A508" s="3" t="s">
        <v>2160</v>
      </c>
      <c r="B508" s="3" t="s">
        <v>3048</v>
      </c>
      <c r="C508" s="3" t="s">
        <v>2523</v>
      </c>
      <c r="D508" s="3" t="s">
        <v>2532</v>
      </c>
      <c r="E508" s="3" t="s">
        <v>2525</v>
      </c>
      <c r="F508" s="3" t="s">
        <v>92</v>
      </c>
      <c r="G508" s="3" t="s">
        <v>2526</v>
      </c>
    </row>
    <row r="509" spans="1:7" ht="45" customHeight="1" x14ac:dyDescent="0.25">
      <c r="A509" s="3" t="s">
        <v>2164</v>
      </c>
      <c r="B509" s="3" t="s">
        <v>3049</v>
      </c>
      <c r="C509" s="3" t="s">
        <v>2523</v>
      </c>
      <c r="D509" s="3" t="s">
        <v>2538</v>
      </c>
      <c r="E509" s="3" t="s">
        <v>2525</v>
      </c>
      <c r="F509" s="3" t="s">
        <v>92</v>
      </c>
      <c r="G509" s="3" t="s">
        <v>2526</v>
      </c>
    </row>
    <row r="510" spans="1:7" ht="45" customHeight="1" x14ac:dyDescent="0.25">
      <c r="A510" s="3" t="s">
        <v>2168</v>
      </c>
      <c r="B510" s="3" t="s">
        <v>3050</v>
      </c>
      <c r="C510" s="3" t="s">
        <v>2523</v>
      </c>
      <c r="D510" s="3" t="s">
        <v>2538</v>
      </c>
      <c r="E510" s="3" t="s">
        <v>2525</v>
      </c>
      <c r="F510" s="3" t="s">
        <v>92</v>
      </c>
      <c r="G510" s="3" t="s">
        <v>2526</v>
      </c>
    </row>
    <row r="511" spans="1:7" ht="45" customHeight="1" x14ac:dyDescent="0.25">
      <c r="A511" s="3" t="s">
        <v>2172</v>
      </c>
      <c r="B511" s="3" t="s">
        <v>3051</v>
      </c>
      <c r="C511" s="3" t="s">
        <v>2523</v>
      </c>
      <c r="D511" s="3" t="s">
        <v>2538</v>
      </c>
      <c r="E511" s="3" t="s">
        <v>2525</v>
      </c>
      <c r="F511" s="3" t="s">
        <v>92</v>
      </c>
      <c r="G511" s="3" t="s">
        <v>2526</v>
      </c>
    </row>
    <row r="512" spans="1:7" ht="45" customHeight="1" x14ac:dyDescent="0.25">
      <c r="A512" s="3" t="s">
        <v>2178</v>
      </c>
      <c r="B512" s="3" t="s">
        <v>3052</v>
      </c>
      <c r="C512" s="3" t="s">
        <v>2523</v>
      </c>
      <c r="D512" s="3" t="s">
        <v>2538</v>
      </c>
      <c r="E512" s="3" t="s">
        <v>2525</v>
      </c>
      <c r="F512" s="3" t="s">
        <v>92</v>
      </c>
      <c r="G512" s="3" t="s">
        <v>2526</v>
      </c>
    </row>
    <row r="513" spans="1:7" ht="45" customHeight="1" x14ac:dyDescent="0.25">
      <c r="A513" s="3" t="s">
        <v>2181</v>
      </c>
      <c r="B513" s="3" t="s">
        <v>3053</v>
      </c>
      <c r="C513" s="3" t="s">
        <v>2523</v>
      </c>
      <c r="D513" s="3" t="s">
        <v>2538</v>
      </c>
      <c r="E513" s="3" t="s">
        <v>2525</v>
      </c>
      <c r="F513" s="3" t="s">
        <v>92</v>
      </c>
      <c r="G513" s="3" t="s">
        <v>2526</v>
      </c>
    </row>
    <row r="514" spans="1:7" ht="45" customHeight="1" x14ac:dyDescent="0.25">
      <c r="A514" s="3" t="s">
        <v>2186</v>
      </c>
      <c r="B514" s="3" t="s">
        <v>3054</v>
      </c>
      <c r="C514" s="3" t="s">
        <v>2523</v>
      </c>
      <c r="D514" s="3" t="s">
        <v>2542</v>
      </c>
      <c r="E514" s="3" t="s">
        <v>2525</v>
      </c>
      <c r="F514" s="3" t="s">
        <v>92</v>
      </c>
      <c r="G514" s="3" t="s">
        <v>2526</v>
      </c>
    </row>
    <row r="515" spans="1:7" ht="45" customHeight="1" x14ac:dyDescent="0.25">
      <c r="A515" s="3" t="s">
        <v>2191</v>
      </c>
      <c r="B515" s="3" t="s">
        <v>3055</v>
      </c>
      <c r="C515" s="3" t="s">
        <v>2523</v>
      </c>
      <c r="D515" s="3" t="s">
        <v>2542</v>
      </c>
      <c r="E515" s="3" t="s">
        <v>2525</v>
      </c>
      <c r="F515" s="3" t="s">
        <v>92</v>
      </c>
      <c r="G515" s="3" t="s">
        <v>2526</v>
      </c>
    </row>
    <row r="516" spans="1:7" ht="45" customHeight="1" x14ac:dyDescent="0.25">
      <c r="A516" s="3" t="s">
        <v>2194</v>
      </c>
      <c r="B516" s="3" t="s">
        <v>3056</v>
      </c>
      <c r="C516" s="3" t="s">
        <v>2523</v>
      </c>
      <c r="D516" s="3" t="s">
        <v>2542</v>
      </c>
      <c r="E516" s="3" t="s">
        <v>2525</v>
      </c>
      <c r="F516" s="3" t="s">
        <v>92</v>
      </c>
      <c r="G516" s="3" t="s">
        <v>2526</v>
      </c>
    </row>
    <row r="517" spans="1:7" ht="45" customHeight="1" x14ac:dyDescent="0.25">
      <c r="A517" s="3" t="s">
        <v>2197</v>
      </c>
      <c r="B517" s="3" t="s">
        <v>3057</v>
      </c>
      <c r="C517" s="3" t="s">
        <v>2523</v>
      </c>
      <c r="D517" s="3" t="s">
        <v>2545</v>
      </c>
      <c r="E517" s="3" t="s">
        <v>2525</v>
      </c>
      <c r="F517" s="3" t="s">
        <v>92</v>
      </c>
      <c r="G517" s="3" t="s">
        <v>2526</v>
      </c>
    </row>
    <row r="518" spans="1:7" ht="45" customHeight="1" x14ac:dyDescent="0.25">
      <c r="A518" s="3" t="s">
        <v>2199</v>
      </c>
      <c r="B518" s="3" t="s">
        <v>3058</v>
      </c>
      <c r="C518" s="3" t="s">
        <v>2523</v>
      </c>
      <c r="D518" s="3" t="s">
        <v>2545</v>
      </c>
      <c r="E518" s="3" t="s">
        <v>2525</v>
      </c>
      <c r="F518" s="3" t="s">
        <v>92</v>
      </c>
      <c r="G518" s="3" t="s">
        <v>2526</v>
      </c>
    </row>
    <row r="519" spans="1:7" ht="45" customHeight="1" x14ac:dyDescent="0.25">
      <c r="A519" s="3" t="s">
        <v>2201</v>
      </c>
      <c r="B519" s="3" t="s">
        <v>3059</v>
      </c>
      <c r="C519" s="3" t="s">
        <v>2523</v>
      </c>
      <c r="D519" s="3" t="s">
        <v>2545</v>
      </c>
      <c r="E519" s="3" t="s">
        <v>2525</v>
      </c>
      <c r="F519" s="3" t="s">
        <v>92</v>
      </c>
      <c r="G519" s="3" t="s">
        <v>2526</v>
      </c>
    </row>
    <row r="520" spans="1:7" ht="45" customHeight="1" x14ac:dyDescent="0.25">
      <c r="A520" s="3" t="s">
        <v>2208</v>
      </c>
      <c r="B520" s="3" t="s">
        <v>3060</v>
      </c>
      <c r="C520" s="3" t="s">
        <v>2523</v>
      </c>
      <c r="D520" s="3" t="s">
        <v>3061</v>
      </c>
      <c r="E520" s="3" t="s">
        <v>2525</v>
      </c>
      <c r="F520" s="3" t="s">
        <v>92</v>
      </c>
      <c r="G520" s="3" t="s">
        <v>2526</v>
      </c>
    </row>
    <row r="521" spans="1:7" ht="45" customHeight="1" x14ac:dyDescent="0.25">
      <c r="A521" s="3" t="s">
        <v>2212</v>
      </c>
      <c r="B521" s="3" t="s">
        <v>3062</v>
      </c>
      <c r="C521" s="3" t="s">
        <v>2523</v>
      </c>
      <c r="D521" s="3" t="s">
        <v>3061</v>
      </c>
      <c r="E521" s="3" t="s">
        <v>2525</v>
      </c>
      <c r="F521" s="3" t="s">
        <v>92</v>
      </c>
      <c r="G521" s="3" t="s">
        <v>2526</v>
      </c>
    </row>
    <row r="522" spans="1:7" ht="45" customHeight="1" x14ac:dyDescent="0.25">
      <c r="A522" s="3" t="s">
        <v>2214</v>
      </c>
      <c r="B522" s="3" t="s">
        <v>3063</v>
      </c>
      <c r="C522" s="3" t="s">
        <v>2523</v>
      </c>
      <c r="D522" s="3" t="s">
        <v>2632</v>
      </c>
      <c r="E522" s="3" t="s">
        <v>2525</v>
      </c>
      <c r="F522" s="3" t="s">
        <v>92</v>
      </c>
      <c r="G522" s="3" t="s">
        <v>2526</v>
      </c>
    </row>
    <row r="523" spans="1:7" ht="45" customHeight="1" x14ac:dyDescent="0.25">
      <c r="A523" s="3" t="s">
        <v>2216</v>
      </c>
      <c r="B523" s="3" t="s">
        <v>3064</v>
      </c>
      <c r="C523" s="3" t="s">
        <v>2523</v>
      </c>
      <c r="D523" s="3" t="s">
        <v>2632</v>
      </c>
      <c r="E523" s="3" t="s">
        <v>2525</v>
      </c>
      <c r="F523" s="3" t="s">
        <v>92</v>
      </c>
      <c r="G523" s="3" t="s">
        <v>2526</v>
      </c>
    </row>
    <row r="524" spans="1:7" ht="45" customHeight="1" x14ac:dyDescent="0.25">
      <c r="A524" s="3" t="s">
        <v>2218</v>
      </c>
      <c r="B524" s="3" t="s">
        <v>3065</v>
      </c>
      <c r="C524" s="3" t="s">
        <v>2523</v>
      </c>
      <c r="D524" s="3" t="s">
        <v>2632</v>
      </c>
      <c r="E524" s="3" t="s">
        <v>2525</v>
      </c>
      <c r="F524" s="3" t="s">
        <v>92</v>
      </c>
      <c r="G524" s="3" t="s">
        <v>2526</v>
      </c>
    </row>
    <row r="525" spans="1:7" ht="45" customHeight="1" x14ac:dyDescent="0.25">
      <c r="A525" s="3" t="s">
        <v>2221</v>
      </c>
      <c r="B525" s="3" t="s">
        <v>3066</v>
      </c>
      <c r="C525" s="3" t="s">
        <v>2523</v>
      </c>
      <c r="D525" s="3" t="s">
        <v>2632</v>
      </c>
      <c r="E525" s="3" t="s">
        <v>2525</v>
      </c>
      <c r="F525" s="3" t="s">
        <v>92</v>
      </c>
      <c r="G525" s="3" t="s">
        <v>2526</v>
      </c>
    </row>
    <row r="526" spans="1:7" ht="45" customHeight="1" x14ac:dyDescent="0.25">
      <c r="A526" s="3" t="s">
        <v>2223</v>
      </c>
      <c r="B526" s="3" t="s">
        <v>3067</v>
      </c>
      <c r="C526" s="3" t="s">
        <v>2523</v>
      </c>
      <c r="D526" s="3" t="s">
        <v>2632</v>
      </c>
      <c r="E526" s="3" t="s">
        <v>2525</v>
      </c>
      <c r="F526" s="3" t="s">
        <v>92</v>
      </c>
      <c r="G526" s="3" t="s">
        <v>2526</v>
      </c>
    </row>
    <row r="527" spans="1:7" ht="45" customHeight="1" x14ac:dyDescent="0.25">
      <c r="A527" s="3" t="s">
        <v>2226</v>
      </c>
      <c r="B527" s="3" t="s">
        <v>3068</v>
      </c>
      <c r="C527" s="3" t="s">
        <v>2523</v>
      </c>
      <c r="D527" s="3" t="s">
        <v>2684</v>
      </c>
      <c r="E527" s="3" t="s">
        <v>2525</v>
      </c>
      <c r="F527" s="3" t="s">
        <v>92</v>
      </c>
      <c r="G527" s="3" t="s">
        <v>2526</v>
      </c>
    </row>
    <row r="528" spans="1:7" ht="45" customHeight="1" x14ac:dyDescent="0.25">
      <c r="A528" s="3" t="s">
        <v>2231</v>
      </c>
      <c r="B528" s="3" t="s">
        <v>3069</v>
      </c>
      <c r="C528" s="3" t="s">
        <v>2523</v>
      </c>
      <c r="D528" s="3" t="s">
        <v>2684</v>
      </c>
      <c r="E528" s="3" t="s">
        <v>2525</v>
      </c>
      <c r="F528" s="3" t="s">
        <v>92</v>
      </c>
      <c r="G528" s="3" t="s">
        <v>2526</v>
      </c>
    </row>
    <row r="529" spans="1:7" ht="45" customHeight="1" x14ac:dyDescent="0.25">
      <c r="A529" s="3" t="s">
        <v>2234</v>
      </c>
      <c r="B529" s="3" t="s">
        <v>3070</v>
      </c>
      <c r="C529" s="3" t="s">
        <v>2523</v>
      </c>
      <c r="D529" s="3" t="s">
        <v>2684</v>
      </c>
      <c r="E529" s="3" t="s">
        <v>2525</v>
      </c>
      <c r="F529" s="3" t="s">
        <v>92</v>
      </c>
      <c r="G529" s="3" t="s">
        <v>2526</v>
      </c>
    </row>
    <row r="530" spans="1:7" ht="45" customHeight="1" x14ac:dyDescent="0.25">
      <c r="A530" s="3" t="s">
        <v>2237</v>
      </c>
      <c r="B530" s="3" t="s">
        <v>3071</v>
      </c>
      <c r="C530" s="3" t="s">
        <v>2523</v>
      </c>
      <c r="D530" s="3" t="s">
        <v>2684</v>
      </c>
      <c r="E530" s="3" t="s">
        <v>2525</v>
      </c>
      <c r="F530" s="3" t="s">
        <v>92</v>
      </c>
      <c r="G530" s="3" t="s">
        <v>2526</v>
      </c>
    </row>
    <row r="531" spans="1:7" ht="45" customHeight="1" x14ac:dyDescent="0.25">
      <c r="A531" s="3" t="s">
        <v>2240</v>
      </c>
      <c r="B531" s="3" t="s">
        <v>3072</v>
      </c>
      <c r="C531" s="3" t="s">
        <v>2523</v>
      </c>
      <c r="D531" s="3" t="s">
        <v>2684</v>
      </c>
      <c r="E531" s="3" t="s">
        <v>2525</v>
      </c>
      <c r="F531" s="3" t="s">
        <v>92</v>
      </c>
      <c r="G531" s="3" t="s">
        <v>2526</v>
      </c>
    </row>
    <row r="532" spans="1:7" ht="45" customHeight="1" x14ac:dyDescent="0.25">
      <c r="A532" s="3" t="s">
        <v>2244</v>
      </c>
      <c r="B532" s="3" t="s">
        <v>3073</v>
      </c>
      <c r="C532" s="3" t="s">
        <v>2523</v>
      </c>
      <c r="D532" s="3" t="s">
        <v>2532</v>
      </c>
      <c r="E532" s="3" t="s">
        <v>2525</v>
      </c>
      <c r="F532" s="3" t="s">
        <v>92</v>
      </c>
      <c r="G532" s="3" t="s">
        <v>2526</v>
      </c>
    </row>
    <row r="533" spans="1:7" ht="45" customHeight="1" x14ac:dyDescent="0.25">
      <c r="A533" s="3" t="s">
        <v>2248</v>
      </c>
      <c r="B533" s="3" t="s">
        <v>3074</v>
      </c>
      <c r="C533" s="3" t="s">
        <v>2523</v>
      </c>
      <c r="D533" s="3" t="s">
        <v>2532</v>
      </c>
      <c r="E533" s="3" t="s">
        <v>2525</v>
      </c>
      <c r="F533" s="3" t="s">
        <v>92</v>
      </c>
      <c r="G533" s="3" t="s">
        <v>2526</v>
      </c>
    </row>
    <row r="534" spans="1:7" ht="45" customHeight="1" x14ac:dyDescent="0.25">
      <c r="A534" s="3" t="s">
        <v>2251</v>
      </c>
      <c r="B534" s="3" t="s">
        <v>3075</v>
      </c>
      <c r="C534" s="3" t="s">
        <v>2523</v>
      </c>
      <c r="D534" s="3" t="s">
        <v>2532</v>
      </c>
      <c r="E534" s="3" t="s">
        <v>2525</v>
      </c>
      <c r="F534" s="3" t="s">
        <v>92</v>
      </c>
      <c r="G534" s="3" t="s">
        <v>2526</v>
      </c>
    </row>
    <row r="535" spans="1:7" ht="45" customHeight="1" x14ac:dyDescent="0.25">
      <c r="A535" s="3" t="s">
        <v>2256</v>
      </c>
      <c r="B535" s="3" t="s">
        <v>3076</v>
      </c>
      <c r="C535" s="3" t="s">
        <v>2523</v>
      </c>
      <c r="D535" s="3" t="s">
        <v>2532</v>
      </c>
      <c r="E535" s="3" t="s">
        <v>2525</v>
      </c>
      <c r="F535" s="3" t="s">
        <v>92</v>
      </c>
      <c r="G535" s="3" t="s">
        <v>2526</v>
      </c>
    </row>
    <row r="536" spans="1:7" ht="45" customHeight="1" x14ac:dyDescent="0.25">
      <c r="A536" s="3" t="s">
        <v>2259</v>
      </c>
      <c r="B536" s="3" t="s">
        <v>3077</v>
      </c>
      <c r="C536" s="3" t="s">
        <v>2523</v>
      </c>
      <c r="D536" s="3" t="s">
        <v>2532</v>
      </c>
      <c r="E536" s="3" t="s">
        <v>2525</v>
      </c>
      <c r="F536" s="3" t="s">
        <v>92</v>
      </c>
      <c r="G536" s="3" t="s">
        <v>2526</v>
      </c>
    </row>
    <row r="537" spans="1:7" ht="45" customHeight="1" x14ac:dyDescent="0.25">
      <c r="A537" s="3" t="s">
        <v>2263</v>
      </c>
      <c r="B537" s="3" t="s">
        <v>3078</v>
      </c>
      <c r="C537" s="3" t="s">
        <v>2523</v>
      </c>
      <c r="D537" s="3" t="s">
        <v>2538</v>
      </c>
      <c r="E537" s="3" t="s">
        <v>2525</v>
      </c>
      <c r="F537" s="3" t="s">
        <v>92</v>
      </c>
      <c r="G537" s="3" t="s">
        <v>2526</v>
      </c>
    </row>
    <row r="538" spans="1:7" ht="45" customHeight="1" x14ac:dyDescent="0.25">
      <c r="A538" s="3" t="s">
        <v>2267</v>
      </c>
      <c r="B538" s="3" t="s">
        <v>3079</v>
      </c>
      <c r="C538" s="3" t="s">
        <v>2523</v>
      </c>
      <c r="D538" s="3" t="s">
        <v>2538</v>
      </c>
      <c r="E538" s="3" t="s">
        <v>2525</v>
      </c>
      <c r="F538" s="3" t="s">
        <v>92</v>
      </c>
      <c r="G538" s="3" t="s">
        <v>2526</v>
      </c>
    </row>
    <row r="539" spans="1:7" ht="45" customHeight="1" x14ac:dyDescent="0.25">
      <c r="A539" s="3" t="s">
        <v>2272</v>
      </c>
      <c r="B539" s="3" t="s">
        <v>3080</v>
      </c>
      <c r="C539" s="3" t="s">
        <v>2523</v>
      </c>
      <c r="D539" s="3" t="s">
        <v>2538</v>
      </c>
      <c r="E539" s="3" t="s">
        <v>2525</v>
      </c>
      <c r="F539" s="3" t="s">
        <v>92</v>
      </c>
      <c r="G539" s="3" t="s">
        <v>2526</v>
      </c>
    </row>
    <row r="540" spans="1:7" ht="45" customHeight="1" x14ac:dyDescent="0.25">
      <c r="A540" s="3" t="s">
        <v>2276</v>
      </c>
      <c r="B540" s="3" t="s">
        <v>3081</v>
      </c>
      <c r="C540" s="3" t="s">
        <v>2523</v>
      </c>
      <c r="D540" s="3" t="s">
        <v>2538</v>
      </c>
      <c r="E540" s="3" t="s">
        <v>2525</v>
      </c>
      <c r="F540" s="3" t="s">
        <v>92</v>
      </c>
      <c r="G540" s="3" t="s">
        <v>2526</v>
      </c>
    </row>
    <row r="541" spans="1:7" ht="45" customHeight="1" x14ac:dyDescent="0.25">
      <c r="A541" s="3" t="s">
        <v>2280</v>
      </c>
      <c r="B541" s="3" t="s">
        <v>3082</v>
      </c>
      <c r="C541" s="3" t="s">
        <v>2523</v>
      </c>
      <c r="D541" s="3" t="s">
        <v>2538</v>
      </c>
      <c r="E541" s="3" t="s">
        <v>2525</v>
      </c>
      <c r="F541" s="3" t="s">
        <v>92</v>
      </c>
      <c r="G541" s="3" t="s">
        <v>2526</v>
      </c>
    </row>
    <row r="542" spans="1:7" ht="45" customHeight="1" x14ac:dyDescent="0.25">
      <c r="A542" s="3" t="s">
        <v>2284</v>
      </c>
      <c r="B542" s="3" t="s">
        <v>3083</v>
      </c>
      <c r="C542" s="3" t="s">
        <v>2523</v>
      </c>
      <c r="D542" s="3" t="s">
        <v>2542</v>
      </c>
      <c r="E542" s="3" t="s">
        <v>2525</v>
      </c>
      <c r="F542" s="3" t="s">
        <v>92</v>
      </c>
      <c r="G542" s="3" t="s">
        <v>2526</v>
      </c>
    </row>
    <row r="543" spans="1:7" ht="45" customHeight="1" x14ac:dyDescent="0.25">
      <c r="A543" s="3" t="s">
        <v>2288</v>
      </c>
      <c r="B543" s="3" t="s">
        <v>3084</v>
      </c>
      <c r="C543" s="3" t="s">
        <v>2523</v>
      </c>
      <c r="D543" s="3" t="s">
        <v>2542</v>
      </c>
      <c r="E543" s="3" t="s">
        <v>2525</v>
      </c>
      <c r="F543" s="3" t="s">
        <v>92</v>
      </c>
      <c r="G543" s="3" t="s">
        <v>2526</v>
      </c>
    </row>
    <row r="544" spans="1:7" ht="45" customHeight="1" x14ac:dyDescent="0.25">
      <c r="A544" s="3" t="s">
        <v>2291</v>
      </c>
      <c r="B544" s="3" t="s">
        <v>3085</v>
      </c>
      <c r="C544" s="3" t="s">
        <v>2523</v>
      </c>
      <c r="D544" s="3" t="s">
        <v>2542</v>
      </c>
      <c r="E544" s="3" t="s">
        <v>2525</v>
      </c>
      <c r="F544" s="3" t="s">
        <v>92</v>
      </c>
      <c r="G544" s="3" t="s">
        <v>2526</v>
      </c>
    </row>
    <row r="545" spans="1:7" ht="45" customHeight="1" x14ac:dyDescent="0.25">
      <c r="A545" s="3" t="s">
        <v>2295</v>
      </c>
      <c r="B545" s="3" t="s">
        <v>3086</v>
      </c>
      <c r="C545" s="3" t="s">
        <v>2523</v>
      </c>
      <c r="D545" s="3" t="s">
        <v>2542</v>
      </c>
      <c r="E545" s="3" t="s">
        <v>2525</v>
      </c>
      <c r="F545" s="3" t="s">
        <v>92</v>
      </c>
      <c r="G545" s="3" t="s">
        <v>2526</v>
      </c>
    </row>
    <row r="546" spans="1:7" ht="45" customHeight="1" x14ac:dyDescent="0.25">
      <c r="A546" s="3" t="s">
        <v>2301</v>
      </c>
      <c r="B546" s="3" t="s">
        <v>3087</v>
      </c>
      <c r="C546" s="3" t="s">
        <v>2523</v>
      </c>
      <c r="D546" s="3" t="s">
        <v>2542</v>
      </c>
      <c r="E546" s="3" t="s">
        <v>2525</v>
      </c>
      <c r="F546" s="3" t="s">
        <v>92</v>
      </c>
      <c r="G546" s="3" t="s">
        <v>2526</v>
      </c>
    </row>
    <row r="547" spans="1:7" ht="45" customHeight="1" x14ac:dyDescent="0.25">
      <c r="A547" s="3" t="s">
        <v>2304</v>
      </c>
      <c r="B547" s="3" t="s">
        <v>3088</v>
      </c>
      <c r="C547" s="3" t="s">
        <v>2523</v>
      </c>
      <c r="D547" s="3" t="s">
        <v>3061</v>
      </c>
      <c r="E547" s="3" t="s">
        <v>2525</v>
      </c>
      <c r="F547" s="3" t="s">
        <v>92</v>
      </c>
      <c r="G547" s="3" t="s">
        <v>2526</v>
      </c>
    </row>
    <row r="548" spans="1:7" ht="45" customHeight="1" x14ac:dyDescent="0.25">
      <c r="A548" s="3" t="s">
        <v>2307</v>
      </c>
      <c r="B548" s="3" t="s">
        <v>3089</v>
      </c>
      <c r="C548" s="3" t="s">
        <v>2523</v>
      </c>
      <c r="D548" s="3" t="s">
        <v>3061</v>
      </c>
      <c r="E548" s="3" t="s">
        <v>2525</v>
      </c>
      <c r="F548" s="3" t="s">
        <v>92</v>
      </c>
      <c r="G548" s="3" t="s">
        <v>2526</v>
      </c>
    </row>
    <row r="549" spans="1:7" ht="45" customHeight="1" x14ac:dyDescent="0.25">
      <c r="A549" s="3" t="s">
        <v>2310</v>
      </c>
      <c r="B549" s="3" t="s">
        <v>3090</v>
      </c>
      <c r="C549" s="3" t="s">
        <v>2523</v>
      </c>
      <c r="D549" s="3" t="s">
        <v>3061</v>
      </c>
      <c r="E549" s="3" t="s">
        <v>2525</v>
      </c>
      <c r="F549" s="3" t="s">
        <v>92</v>
      </c>
      <c r="G549" s="3" t="s">
        <v>2526</v>
      </c>
    </row>
    <row r="550" spans="1:7" ht="45" customHeight="1" x14ac:dyDescent="0.25">
      <c r="A550" s="3" t="s">
        <v>2312</v>
      </c>
      <c r="B550" s="3" t="s">
        <v>3091</v>
      </c>
      <c r="C550" s="3" t="s">
        <v>2523</v>
      </c>
      <c r="D550" s="3" t="s">
        <v>3061</v>
      </c>
      <c r="E550" s="3" t="s">
        <v>2525</v>
      </c>
      <c r="F550" s="3" t="s">
        <v>92</v>
      </c>
      <c r="G550" s="3" t="s">
        <v>2526</v>
      </c>
    </row>
    <row r="551" spans="1:7" ht="45" customHeight="1" x14ac:dyDescent="0.25">
      <c r="A551" s="3" t="s">
        <v>2315</v>
      </c>
      <c r="B551" s="3" t="s">
        <v>3092</v>
      </c>
      <c r="C551" s="3" t="s">
        <v>2523</v>
      </c>
      <c r="D551" s="3" t="s">
        <v>3061</v>
      </c>
      <c r="E551" s="3" t="s">
        <v>2525</v>
      </c>
      <c r="F551" s="3" t="s">
        <v>92</v>
      </c>
      <c r="G551" s="3" t="s">
        <v>2526</v>
      </c>
    </row>
    <row r="552" spans="1:7" ht="45" customHeight="1" x14ac:dyDescent="0.25">
      <c r="A552" s="3" t="s">
        <v>2318</v>
      </c>
      <c r="B552" s="3" t="s">
        <v>3093</v>
      </c>
      <c r="C552" s="3" t="s">
        <v>2523</v>
      </c>
      <c r="D552" s="3" t="s">
        <v>2834</v>
      </c>
      <c r="E552" s="3" t="s">
        <v>2525</v>
      </c>
      <c r="F552" s="3" t="s">
        <v>92</v>
      </c>
      <c r="G552" s="3" t="s">
        <v>2526</v>
      </c>
    </row>
    <row r="553" spans="1:7" ht="45" customHeight="1" x14ac:dyDescent="0.25">
      <c r="A553" s="3" t="s">
        <v>2321</v>
      </c>
      <c r="B553" s="3" t="s">
        <v>3094</v>
      </c>
      <c r="C553" s="3" t="s">
        <v>2523</v>
      </c>
      <c r="D553" s="3" t="s">
        <v>2834</v>
      </c>
      <c r="E553" s="3" t="s">
        <v>2525</v>
      </c>
      <c r="F553" s="3" t="s">
        <v>92</v>
      </c>
      <c r="G553" s="3" t="s">
        <v>2526</v>
      </c>
    </row>
    <row r="554" spans="1:7" ht="45" customHeight="1" x14ac:dyDescent="0.25">
      <c r="A554" s="3" t="s">
        <v>2325</v>
      </c>
      <c r="B554" s="3" t="s">
        <v>3095</v>
      </c>
      <c r="C554" s="3" t="s">
        <v>2523</v>
      </c>
      <c r="D554" s="3" t="s">
        <v>2834</v>
      </c>
      <c r="E554" s="3" t="s">
        <v>2525</v>
      </c>
      <c r="F554" s="3" t="s">
        <v>92</v>
      </c>
      <c r="G554" s="3" t="s">
        <v>2526</v>
      </c>
    </row>
    <row r="555" spans="1:7" ht="45" customHeight="1" x14ac:dyDescent="0.25">
      <c r="A555" s="3" t="s">
        <v>2328</v>
      </c>
      <c r="B555" s="3" t="s">
        <v>3096</v>
      </c>
      <c r="C555" s="3" t="s">
        <v>2523</v>
      </c>
      <c r="D555" s="3" t="s">
        <v>2834</v>
      </c>
      <c r="E555" s="3" t="s">
        <v>2525</v>
      </c>
      <c r="F555" s="3" t="s">
        <v>92</v>
      </c>
      <c r="G555" s="3" t="s">
        <v>2526</v>
      </c>
    </row>
    <row r="556" spans="1:7" ht="45" customHeight="1" x14ac:dyDescent="0.25">
      <c r="A556" s="3" t="s">
        <v>2331</v>
      </c>
      <c r="B556" s="3" t="s">
        <v>3097</v>
      </c>
      <c r="C556" s="3" t="s">
        <v>2523</v>
      </c>
      <c r="D556" s="3" t="s">
        <v>2834</v>
      </c>
      <c r="E556" s="3" t="s">
        <v>2525</v>
      </c>
      <c r="F556" s="3" t="s">
        <v>92</v>
      </c>
      <c r="G556" s="3" t="s">
        <v>2526</v>
      </c>
    </row>
    <row r="557" spans="1:7" ht="45" customHeight="1" x14ac:dyDescent="0.25">
      <c r="A557" s="3" t="s">
        <v>2334</v>
      </c>
      <c r="B557" s="3" t="s">
        <v>3098</v>
      </c>
      <c r="C557" s="3" t="s">
        <v>2523</v>
      </c>
      <c r="D557" s="3" t="s">
        <v>2684</v>
      </c>
      <c r="E557" s="3" t="s">
        <v>2525</v>
      </c>
      <c r="F557" s="3" t="s">
        <v>92</v>
      </c>
      <c r="G557" s="3" t="s">
        <v>2526</v>
      </c>
    </row>
    <row r="558" spans="1:7" ht="45" customHeight="1" x14ac:dyDescent="0.25">
      <c r="A558" s="3" t="s">
        <v>2338</v>
      </c>
      <c r="B558" s="3" t="s">
        <v>3099</v>
      </c>
      <c r="C558" s="3" t="s">
        <v>2523</v>
      </c>
      <c r="D558" s="3" t="s">
        <v>2684</v>
      </c>
      <c r="E558" s="3" t="s">
        <v>2525</v>
      </c>
      <c r="F558" s="3" t="s">
        <v>92</v>
      </c>
      <c r="G558" s="3" t="s">
        <v>2526</v>
      </c>
    </row>
    <row r="559" spans="1:7" ht="45" customHeight="1" x14ac:dyDescent="0.25">
      <c r="A559" s="3" t="s">
        <v>2341</v>
      </c>
      <c r="B559" s="3" t="s">
        <v>3100</v>
      </c>
      <c r="C559" s="3" t="s">
        <v>2523</v>
      </c>
      <c r="D559" s="3" t="s">
        <v>2684</v>
      </c>
      <c r="E559" s="3" t="s">
        <v>2525</v>
      </c>
      <c r="F559" s="3" t="s">
        <v>92</v>
      </c>
      <c r="G559" s="3" t="s">
        <v>2526</v>
      </c>
    </row>
    <row r="560" spans="1:7" ht="45" customHeight="1" x14ac:dyDescent="0.25">
      <c r="A560" s="3" t="s">
        <v>2343</v>
      </c>
      <c r="B560" s="3" t="s">
        <v>3101</v>
      </c>
      <c r="C560" s="3" t="s">
        <v>2523</v>
      </c>
      <c r="D560" s="3" t="s">
        <v>2684</v>
      </c>
      <c r="E560" s="3" t="s">
        <v>2525</v>
      </c>
      <c r="F560" s="3" t="s">
        <v>92</v>
      </c>
      <c r="G560" s="3" t="s">
        <v>2526</v>
      </c>
    </row>
    <row r="561" spans="1:7" ht="45" customHeight="1" x14ac:dyDescent="0.25">
      <c r="A561" s="3" t="s">
        <v>2345</v>
      </c>
      <c r="B561" s="3" t="s">
        <v>3102</v>
      </c>
      <c r="C561" s="3" t="s">
        <v>2523</v>
      </c>
      <c r="D561" s="3" t="s">
        <v>2684</v>
      </c>
      <c r="E561" s="3" t="s">
        <v>2525</v>
      </c>
      <c r="F561" s="3" t="s">
        <v>92</v>
      </c>
      <c r="G561" s="3" t="s">
        <v>2526</v>
      </c>
    </row>
    <row r="562" spans="1:7" ht="45" customHeight="1" x14ac:dyDescent="0.25">
      <c r="A562" s="3" t="s">
        <v>2350</v>
      </c>
      <c r="B562" s="3" t="s">
        <v>3103</v>
      </c>
      <c r="C562" s="3" t="s">
        <v>2523</v>
      </c>
      <c r="D562" s="3" t="s">
        <v>2538</v>
      </c>
      <c r="E562" s="3" t="s">
        <v>2525</v>
      </c>
      <c r="F562" s="3" t="s">
        <v>92</v>
      </c>
      <c r="G562" s="3" t="s">
        <v>2526</v>
      </c>
    </row>
    <row r="563" spans="1:7" ht="45" customHeight="1" x14ac:dyDescent="0.25">
      <c r="A563" s="3" t="s">
        <v>2354</v>
      </c>
      <c r="B563" s="3" t="s">
        <v>3104</v>
      </c>
      <c r="C563" s="3" t="s">
        <v>2523</v>
      </c>
      <c r="D563" s="3" t="s">
        <v>2538</v>
      </c>
      <c r="E563" s="3" t="s">
        <v>2525</v>
      </c>
      <c r="F563" s="3" t="s">
        <v>92</v>
      </c>
      <c r="G563" s="3" t="s">
        <v>2526</v>
      </c>
    </row>
    <row r="564" spans="1:7" ht="45" customHeight="1" x14ac:dyDescent="0.25">
      <c r="A564" s="3" t="s">
        <v>2358</v>
      </c>
      <c r="B564" s="3" t="s">
        <v>3105</v>
      </c>
      <c r="C564" s="3" t="s">
        <v>2523</v>
      </c>
      <c r="D564" s="3" t="s">
        <v>2538</v>
      </c>
      <c r="E564" s="3" t="s">
        <v>2525</v>
      </c>
      <c r="F564" s="3" t="s">
        <v>92</v>
      </c>
      <c r="G564" s="3" t="s">
        <v>2526</v>
      </c>
    </row>
    <row r="565" spans="1:7" ht="45" customHeight="1" x14ac:dyDescent="0.25">
      <c r="A565" s="3" t="s">
        <v>2363</v>
      </c>
      <c r="B565" s="3" t="s">
        <v>3106</v>
      </c>
      <c r="C565" s="3" t="s">
        <v>2523</v>
      </c>
      <c r="D565" s="3" t="s">
        <v>2538</v>
      </c>
      <c r="E565" s="3" t="s">
        <v>2525</v>
      </c>
      <c r="F565" s="3" t="s">
        <v>92</v>
      </c>
      <c r="G565" s="3" t="s">
        <v>2526</v>
      </c>
    </row>
    <row r="566" spans="1:7" ht="45" customHeight="1" x14ac:dyDescent="0.25">
      <c r="A566" s="3" t="s">
        <v>2367</v>
      </c>
      <c r="B566" s="3" t="s">
        <v>3107</v>
      </c>
      <c r="C566" s="3" t="s">
        <v>2523</v>
      </c>
      <c r="D566" s="3" t="s">
        <v>2538</v>
      </c>
      <c r="E566" s="3" t="s">
        <v>2525</v>
      </c>
      <c r="F566" s="3" t="s">
        <v>92</v>
      </c>
      <c r="G566" s="3" t="s">
        <v>2526</v>
      </c>
    </row>
    <row r="567" spans="1:7" ht="45" customHeight="1" x14ac:dyDescent="0.25">
      <c r="A567" s="3" t="s">
        <v>2371</v>
      </c>
      <c r="B567" s="3" t="s">
        <v>3108</v>
      </c>
      <c r="C567" s="3" t="s">
        <v>2523</v>
      </c>
      <c r="D567" s="3" t="s">
        <v>2542</v>
      </c>
      <c r="E567" s="3" t="s">
        <v>2525</v>
      </c>
      <c r="F567" s="3" t="s">
        <v>92</v>
      </c>
      <c r="G567" s="3" t="s">
        <v>2526</v>
      </c>
    </row>
    <row r="568" spans="1:7" ht="45" customHeight="1" x14ac:dyDescent="0.25">
      <c r="A568" s="3" t="s">
        <v>2374</v>
      </c>
      <c r="B568" s="3" t="s">
        <v>3109</v>
      </c>
      <c r="C568" s="3" t="s">
        <v>2523</v>
      </c>
      <c r="D568" s="3" t="s">
        <v>2542</v>
      </c>
      <c r="E568" s="3" t="s">
        <v>2525</v>
      </c>
      <c r="F568" s="3" t="s">
        <v>92</v>
      </c>
      <c r="G568" s="3" t="s">
        <v>2526</v>
      </c>
    </row>
    <row r="569" spans="1:7" ht="45" customHeight="1" x14ac:dyDescent="0.25">
      <c r="A569" s="3" t="s">
        <v>2378</v>
      </c>
      <c r="B569" s="3" t="s">
        <v>3110</v>
      </c>
      <c r="C569" s="3" t="s">
        <v>2523</v>
      </c>
      <c r="D569" s="3" t="s">
        <v>2545</v>
      </c>
      <c r="E569" s="3" t="s">
        <v>2525</v>
      </c>
      <c r="F569" s="3" t="s">
        <v>92</v>
      </c>
      <c r="G569" s="3" t="s">
        <v>2526</v>
      </c>
    </row>
    <row r="570" spans="1:7" ht="45" customHeight="1" x14ac:dyDescent="0.25">
      <c r="A570" s="3" t="s">
        <v>2381</v>
      </c>
      <c r="B570" s="3" t="s">
        <v>3111</v>
      </c>
      <c r="C570" s="3" t="s">
        <v>2523</v>
      </c>
      <c r="D570" s="3" t="s">
        <v>2545</v>
      </c>
      <c r="E570" s="3" t="s">
        <v>2525</v>
      </c>
      <c r="F570" s="3" t="s">
        <v>92</v>
      </c>
      <c r="G570" s="3" t="s">
        <v>2526</v>
      </c>
    </row>
    <row r="571" spans="1:7" ht="45" customHeight="1" x14ac:dyDescent="0.25">
      <c r="A571" s="3" t="s">
        <v>2384</v>
      </c>
      <c r="B571" s="3" t="s">
        <v>3112</v>
      </c>
      <c r="C571" s="3" t="s">
        <v>2523</v>
      </c>
      <c r="D571" s="3" t="s">
        <v>2545</v>
      </c>
      <c r="E571" s="3" t="s">
        <v>2525</v>
      </c>
      <c r="F571" s="3" t="s">
        <v>92</v>
      </c>
      <c r="G571" s="3" t="s">
        <v>2526</v>
      </c>
    </row>
    <row r="572" spans="1:7" ht="45" customHeight="1" x14ac:dyDescent="0.25">
      <c r="A572" s="3" t="s">
        <v>2387</v>
      </c>
      <c r="B572" s="3" t="s">
        <v>3113</v>
      </c>
      <c r="C572" s="3" t="s">
        <v>2523</v>
      </c>
      <c r="D572" s="3" t="s">
        <v>3061</v>
      </c>
      <c r="E572" s="3" t="s">
        <v>2525</v>
      </c>
      <c r="F572" s="3" t="s">
        <v>92</v>
      </c>
      <c r="G572" s="3" t="s">
        <v>2526</v>
      </c>
    </row>
    <row r="573" spans="1:7" ht="45" customHeight="1" x14ac:dyDescent="0.25">
      <c r="A573" s="3" t="s">
        <v>2390</v>
      </c>
      <c r="B573" s="3" t="s">
        <v>3114</v>
      </c>
      <c r="C573" s="3" t="s">
        <v>2523</v>
      </c>
      <c r="D573" s="3" t="s">
        <v>3061</v>
      </c>
      <c r="E573" s="3" t="s">
        <v>2525</v>
      </c>
      <c r="F573" s="3" t="s">
        <v>92</v>
      </c>
      <c r="G573" s="3" t="s">
        <v>2526</v>
      </c>
    </row>
    <row r="574" spans="1:7" ht="45" customHeight="1" x14ac:dyDescent="0.25">
      <c r="A574" s="3" t="s">
        <v>2393</v>
      </c>
      <c r="B574" s="3" t="s">
        <v>3115</v>
      </c>
      <c r="C574" s="3" t="s">
        <v>2523</v>
      </c>
      <c r="D574" s="3" t="s">
        <v>3061</v>
      </c>
      <c r="E574" s="3" t="s">
        <v>2525</v>
      </c>
      <c r="F574" s="3" t="s">
        <v>92</v>
      </c>
      <c r="G574" s="3" t="s">
        <v>2526</v>
      </c>
    </row>
    <row r="575" spans="1:7" ht="45" customHeight="1" x14ac:dyDescent="0.25">
      <c r="A575" s="3" t="s">
        <v>2395</v>
      </c>
      <c r="B575" s="3" t="s">
        <v>3116</v>
      </c>
      <c r="C575" s="3" t="s">
        <v>2523</v>
      </c>
      <c r="D575" s="3" t="s">
        <v>3061</v>
      </c>
      <c r="E575" s="3" t="s">
        <v>2525</v>
      </c>
      <c r="F575" s="3" t="s">
        <v>92</v>
      </c>
      <c r="G575" s="3" t="s">
        <v>2526</v>
      </c>
    </row>
    <row r="576" spans="1:7" ht="45" customHeight="1" x14ac:dyDescent="0.25">
      <c r="A576" s="3" t="s">
        <v>2398</v>
      </c>
      <c r="B576" s="3" t="s">
        <v>3117</v>
      </c>
      <c r="C576" s="3" t="s">
        <v>2523</v>
      </c>
      <c r="D576" s="3" t="s">
        <v>3061</v>
      </c>
      <c r="E576" s="3" t="s">
        <v>2525</v>
      </c>
      <c r="F576" s="3" t="s">
        <v>92</v>
      </c>
      <c r="G576" s="3" t="s">
        <v>2526</v>
      </c>
    </row>
    <row r="577" spans="1:7" ht="45" customHeight="1" x14ac:dyDescent="0.25">
      <c r="A577" s="3" t="s">
        <v>2400</v>
      </c>
      <c r="B577" s="3" t="s">
        <v>3118</v>
      </c>
      <c r="C577" s="3" t="s">
        <v>2523</v>
      </c>
      <c r="D577" s="3" t="s">
        <v>2834</v>
      </c>
      <c r="E577" s="3" t="s">
        <v>2525</v>
      </c>
      <c r="F577" s="3" t="s">
        <v>92</v>
      </c>
      <c r="G577" s="3" t="s">
        <v>2526</v>
      </c>
    </row>
    <row r="578" spans="1:7" ht="45" customHeight="1" x14ac:dyDescent="0.25">
      <c r="A578" s="3" t="s">
        <v>2403</v>
      </c>
      <c r="B578" s="3" t="s">
        <v>3119</v>
      </c>
      <c r="C578" s="3" t="s">
        <v>2523</v>
      </c>
      <c r="D578" s="3" t="s">
        <v>2834</v>
      </c>
      <c r="E578" s="3" t="s">
        <v>2525</v>
      </c>
      <c r="F578" s="3" t="s">
        <v>92</v>
      </c>
      <c r="G578" s="3" t="s">
        <v>2526</v>
      </c>
    </row>
    <row r="579" spans="1:7" ht="45" customHeight="1" x14ac:dyDescent="0.25">
      <c r="A579" s="3" t="s">
        <v>2406</v>
      </c>
      <c r="B579" s="3" t="s">
        <v>3120</v>
      </c>
      <c r="C579" s="3" t="s">
        <v>2523</v>
      </c>
      <c r="D579" s="3" t="s">
        <v>2834</v>
      </c>
      <c r="E579" s="3" t="s">
        <v>2525</v>
      </c>
      <c r="F579" s="3" t="s">
        <v>92</v>
      </c>
      <c r="G579" s="3" t="s">
        <v>2526</v>
      </c>
    </row>
    <row r="580" spans="1:7" ht="45" customHeight="1" x14ac:dyDescent="0.25">
      <c r="A580" s="3" t="s">
        <v>2409</v>
      </c>
      <c r="B580" s="3" t="s">
        <v>3121</v>
      </c>
      <c r="C580" s="3" t="s">
        <v>2523</v>
      </c>
      <c r="D580" s="3" t="s">
        <v>2834</v>
      </c>
      <c r="E580" s="3" t="s">
        <v>2525</v>
      </c>
      <c r="F580" s="3" t="s">
        <v>92</v>
      </c>
      <c r="G580" s="3" t="s">
        <v>2526</v>
      </c>
    </row>
    <row r="581" spans="1:7" ht="45" customHeight="1" x14ac:dyDescent="0.25">
      <c r="A581" s="3" t="s">
        <v>2412</v>
      </c>
      <c r="B581" s="3" t="s">
        <v>3122</v>
      </c>
      <c r="C581" s="3" t="s">
        <v>2523</v>
      </c>
      <c r="D581" s="3" t="s">
        <v>2834</v>
      </c>
      <c r="E581" s="3" t="s">
        <v>2525</v>
      </c>
      <c r="F581" s="3" t="s">
        <v>92</v>
      </c>
      <c r="G581" s="3" t="s">
        <v>2526</v>
      </c>
    </row>
    <row r="582" spans="1:7" ht="45" customHeight="1" x14ac:dyDescent="0.25">
      <c r="A582" s="3" t="s">
        <v>2416</v>
      </c>
      <c r="B582" s="3" t="s">
        <v>3123</v>
      </c>
      <c r="C582" s="3" t="s">
        <v>2523</v>
      </c>
      <c r="D582" s="3" t="s">
        <v>2563</v>
      </c>
      <c r="E582" s="3" t="s">
        <v>2525</v>
      </c>
      <c r="F582" s="3" t="s">
        <v>92</v>
      </c>
      <c r="G582" s="3" t="s">
        <v>2526</v>
      </c>
    </row>
    <row r="583" spans="1:7" ht="45" customHeight="1" x14ac:dyDescent="0.25">
      <c r="A583" s="3" t="s">
        <v>2420</v>
      </c>
      <c r="B583" s="3" t="s">
        <v>3124</v>
      </c>
      <c r="C583" s="3" t="s">
        <v>2523</v>
      </c>
      <c r="D583" s="3" t="s">
        <v>2563</v>
      </c>
      <c r="E583" s="3" t="s">
        <v>2525</v>
      </c>
      <c r="F583" s="3" t="s">
        <v>92</v>
      </c>
      <c r="G583" s="3" t="s">
        <v>2526</v>
      </c>
    </row>
    <row r="584" spans="1:7" ht="45" customHeight="1" x14ac:dyDescent="0.25">
      <c r="A584" s="3" t="s">
        <v>2423</v>
      </c>
      <c r="B584" s="3" t="s">
        <v>3125</v>
      </c>
      <c r="C584" s="3" t="s">
        <v>2523</v>
      </c>
      <c r="D584" s="3" t="s">
        <v>2563</v>
      </c>
      <c r="E584" s="3" t="s">
        <v>2525</v>
      </c>
      <c r="F584" s="3" t="s">
        <v>92</v>
      </c>
      <c r="G584" s="3" t="s">
        <v>2526</v>
      </c>
    </row>
    <row r="585" spans="1:7" ht="45" customHeight="1" x14ac:dyDescent="0.25">
      <c r="A585" s="3" t="s">
        <v>2425</v>
      </c>
      <c r="B585" s="3" t="s">
        <v>3126</v>
      </c>
      <c r="C585" s="3" t="s">
        <v>2523</v>
      </c>
      <c r="D585" s="3" t="s">
        <v>2563</v>
      </c>
      <c r="E585" s="3" t="s">
        <v>2525</v>
      </c>
      <c r="F585" s="3" t="s">
        <v>92</v>
      </c>
      <c r="G585" s="3" t="s">
        <v>2526</v>
      </c>
    </row>
    <row r="586" spans="1:7" ht="45" customHeight="1" x14ac:dyDescent="0.25">
      <c r="A586" s="3" t="s">
        <v>2428</v>
      </c>
      <c r="B586" s="3" t="s">
        <v>3127</v>
      </c>
      <c r="C586" s="3" t="s">
        <v>2523</v>
      </c>
      <c r="D586" s="3" t="s">
        <v>2563</v>
      </c>
      <c r="E586" s="3" t="s">
        <v>2525</v>
      </c>
      <c r="F586" s="3" t="s">
        <v>92</v>
      </c>
      <c r="G586" s="3" t="s">
        <v>2526</v>
      </c>
    </row>
    <row r="587" spans="1:7" ht="45" customHeight="1" x14ac:dyDescent="0.25">
      <c r="A587" s="3" t="s">
        <v>2431</v>
      </c>
      <c r="B587" s="3" t="s">
        <v>3128</v>
      </c>
      <c r="C587" s="3" t="s">
        <v>2523</v>
      </c>
      <c r="D587" s="3" t="s">
        <v>2545</v>
      </c>
      <c r="E587" s="3" t="s">
        <v>2525</v>
      </c>
      <c r="F587" s="3" t="s">
        <v>92</v>
      </c>
      <c r="G587" s="3" t="s">
        <v>2526</v>
      </c>
    </row>
    <row r="588" spans="1:7" ht="45" customHeight="1" x14ac:dyDescent="0.25">
      <c r="A588" s="3" t="s">
        <v>2434</v>
      </c>
      <c r="B588" s="3" t="s">
        <v>3129</v>
      </c>
      <c r="C588" s="3" t="s">
        <v>2523</v>
      </c>
      <c r="D588" s="3" t="s">
        <v>2545</v>
      </c>
      <c r="E588" s="3" t="s">
        <v>2525</v>
      </c>
      <c r="F588" s="3" t="s">
        <v>92</v>
      </c>
      <c r="G588" s="3" t="s">
        <v>2526</v>
      </c>
    </row>
    <row r="589" spans="1:7" ht="45" customHeight="1" x14ac:dyDescent="0.25">
      <c r="A589" s="3" t="s">
        <v>2437</v>
      </c>
      <c r="B589" s="3" t="s">
        <v>3130</v>
      </c>
      <c r="C589" s="3" t="s">
        <v>2523</v>
      </c>
      <c r="D589" s="3" t="s">
        <v>2545</v>
      </c>
      <c r="E589" s="3" t="s">
        <v>2525</v>
      </c>
      <c r="F589" s="3" t="s">
        <v>92</v>
      </c>
      <c r="G589" s="3" t="s">
        <v>2526</v>
      </c>
    </row>
    <row r="590" spans="1:7" ht="45" customHeight="1" x14ac:dyDescent="0.25">
      <c r="A590" s="3" t="s">
        <v>2440</v>
      </c>
      <c r="B590" s="3" t="s">
        <v>3131</v>
      </c>
      <c r="C590" s="3" t="s">
        <v>2523</v>
      </c>
      <c r="D590" s="3" t="s">
        <v>2545</v>
      </c>
      <c r="E590" s="3" t="s">
        <v>2525</v>
      </c>
      <c r="F590" s="3" t="s">
        <v>92</v>
      </c>
      <c r="G590" s="3" t="s">
        <v>2526</v>
      </c>
    </row>
    <row r="591" spans="1:7" ht="45" customHeight="1" x14ac:dyDescent="0.25">
      <c r="A591" s="3" t="s">
        <v>2443</v>
      </c>
      <c r="B591" s="3" t="s">
        <v>3132</v>
      </c>
      <c r="C591" s="3" t="s">
        <v>2523</v>
      </c>
      <c r="D591" s="3" t="s">
        <v>2545</v>
      </c>
      <c r="E591" s="3" t="s">
        <v>2525</v>
      </c>
      <c r="F591" s="3" t="s">
        <v>92</v>
      </c>
      <c r="G591" s="3" t="s">
        <v>2526</v>
      </c>
    </row>
    <row r="592" spans="1:7" ht="45" customHeight="1" x14ac:dyDescent="0.25">
      <c r="A592" s="3" t="s">
        <v>2446</v>
      </c>
      <c r="B592" s="3" t="s">
        <v>3133</v>
      </c>
      <c r="C592" s="3" t="s">
        <v>2523</v>
      </c>
      <c r="D592" s="3" t="s">
        <v>3061</v>
      </c>
      <c r="E592" s="3" t="s">
        <v>2525</v>
      </c>
      <c r="F592" s="3" t="s">
        <v>92</v>
      </c>
      <c r="G592" s="3" t="s">
        <v>2526</v>
      </c>
    </row>
    <row r="593" spans="1:7" ht="45" customHeight="1" x14ac:dyDescent="0.25">
      <c r="A593" s="3" t="s">
        <v>2449</v>
      </c>
      <c r="B593" s="3" t="s">
        <v>3134</v>
      </c>
      <c r="C593" s="3" t="s">
        <v>2523</v>
      </c>
      <c r="D593" s="3" t="s">
        <v>2551</v>
      </c>
      <c r="E593" s="3" t="s">
        <v>2525</v>
      </c>
      <c r="F593" s="3" t="s">
        <v>92</v>
      </c>
      <c r="G593" s="3" t="s">
        <v>2526</v>
      </c>
    </row>
    <row r="594" spans="1:7" ht="45" customHeight="1" x14ac:dyDescent="0.25">
      <c r="A594" s="3" t="s">
        <v>2453</v>
      </c>
      <c r="B594" s="3" t="s">
        <v>3135</v>
      </c>
      <c r="C594" s="3" t="s">
        <v>2523</v>
      </c>
      <c r="D594" s="3" t="s">
        <v>2551</v>
      </c>
      <c r="E594" s="3" t="s">
        <v>2525</v>
      </c>
      <c r="F594" s="3" t="s">
        <v>92</v>
      </c>
      <c r="G594" s="3" t="s">
        <v>2526</v>
      </c>
    </row>
    <row r="595" spans="1:7" ht="45" customHeight="1" x14ac:dyDescent="0.25">
      <c r="A595" s="3" t="s">
        <v>2457</v>
      </c>
      <c r="B595" s="3" t="s">
        <v>3136</v>
      </c>
      <c r="C595" s="3" t="s">
        <v>2523</v>
      </c>
      <c r="D595" s="3" t="s">
        <v>2551</v>
      </c>
      <c r="E595" s="3" t="s">
        <v>2525</v>
      </c>
      <c r="F595" s="3" t="s">
        <v>92</v>
      </c>
      <c r="G595" s="3" t="s">
        <v>2526</v>
      </c>
    </row>
    <row r="596" spans="1:7" ht="45" customHeight="1" x14ac:dyDescent="0.25">
      <c r="A596" s="3" t="s">
        <v>2460</v>
      </c>
      <c r="B596" s="3" t="s">
        <v>3137</v>
      </c>
      <c r="C596" s="3" t="s">
        <v>2523</v>
      </c>
      <c r="D596" s="3" t="s">
        <v>2551</v>
      </c>
      <c r="E596" s="3" t="s">
        <v>2525</v>
      </c>
      <c r="F596" s="3" t="s">
        <v>92</v>
      </c>
      <c r="G596" s="3" t="s">
        <v>2526</v>
      </c>
    </row>
    <row r="597" spans="1:7" ht="45" customHeight="1" x14ac:dyDescent="0.25">
      <c r="A597" s="3" t="s">
        <v>2463</v>
      </c>
      <c r="B597" s="3" t="s">
        <v>3138</v>
      </c>
      <c r="C597" s="3" t="s">
        <v>2523</v>
      </c>
      <c r="D597" s="3" t="s">
        <v>2834</v>
      </c>
      <c r="E597" s="3" t="s">
        <v>2525</v>
      </c>
      <c r="F597" s="3" t="s">
        <v>92</v>
      </c>
      <c r="G597" s="3" t="s">
        <v>2526</v>
      </c>
    </row>
    <row r="598" spans="1:7" ht="45" customHeight="1" x14ac:dyDescent="0.25">
      <c r="A598" s="3" t="s">
        <v>2465</v>
      </c>
      <c r="B598" s="3" t="s">
        <v>3139</v>
      </c>
      <c r="C598" s="3" t="s">
        <v>2523</v>
      </c>
      <c r="D598" s="3" t="s">
        <v>2834</v>
      </c>
      <c r="E598" s="3" t="s">
        <v>2525</v>
      </c>
      <c r="F598" s="3" t="s">
        <v>92</v>
      </c>
      <c r="G598" s="3" t="s">
        <v>2526</v>
      </c>
    </row>
    <row r="599" spans="1:7" ht="45" customHeight="1" x14ac:dyDescent="0.25">
      <c r="A599" s="3" t="s">
        <v>2468</v>
      </c>
      <c r="B599" s="3" t="s">
        <v>3140</v>
      </c>
      <c r="C599" s="3" t="s">
        <v>2523</v>
      </c>
      <c r="D599" s="3" t="s">
        <v>2834</v>
      </c>
      <c r="E599" s="3" t="s">
        <v>2525</v>
      </c>
      <c r="F599" s="3" t="s">
        <v>92</v>
      </c>
      <c r="G599" s="3" t="s">
        <v>2526</v>
      </c>
    </row>
    <row r="600" spans="1:7" ht="45" customHeight="1" x14ac:dyDescent="0.25">
      <c r="A600" s="3" t="s">
        <v>2472</v>
      </c>
      <c r="B600" s="3" t="s">
        <v>3141</v>
      </c>
      <c r="C600" s="3" t="s">
        <v>2523</v>
      </c>
      <c r="D600" s="3" t="s">
        <v>2557</v>
      </c>
      <c r="E600" s="3" t="s">
        <v>2525</v>
      </c>
      <c r="F600" s="3" t="s">
        <v>92</v>
      </c>
      <c r="G600" s="3" t="s">
        <v>2526</v>
      </c>
    </row>
    <row r="601" spans="1:7" ht="45" customHeight="1" x14ac:dyDescent="0.25">
      <c r="A601" s="3" t="s">
        <v>2475</v>
      </c>
      <c r="B601" s="3" t="s">
        <v>3142</v>
      </c>
      <c r="C601" s="3" t="s">
        <v>2523</v>
      </c>
      <c r="D601" s="3" t="s">
        <v>2557</v>
      </c>
      <c r="E601" s="3" t="s">
        <v>2525</v>
      </c>
      <c r="F601" s="3" t="s">
        <v>92</v>
      </c>
      <c r="G601" s="3" t="s">
        <v>2526</v>
      </c>
    </row>
    <row r="602" spans="1:7" ht="45" customHeight="1" x14ac:dyDescent="0.25">
      <c r="A602" s="3" t="s">
        <v>2477</v>
      </c>
      <c r="B602" s="3" t="s">
        <v>3143</v>
      </c>
      <c r="C602" s="3" t="s">
        <v>2523</v>
      </c>
      <c r="D602" s="3" t="s">
        <v>2563</v>
      </c>
      <c r="E602" s="3" t="s">
        <v>2525</v>
      </c>
      <c r="F602" s="3" t="s">
        <v>92</v>
      </c>
      <c r="G602" s="3" t="s">
        <v>2526</v>
      </c>
    </row>
    <row r="603" spans="1:7" ht="45" customHeight="1" x14ac:dyDescent="0.25">
      <c r="A603" s="3" t="s">
        <v>2480</v>
      </c>
      <c r="B603" s="3" t="s">
        <v>3144</v>
      </c>
      <c r="C603" s="3" t="s">
        <v>2523</v>
      </c>
      <c r="D603" s="3" t="s">
        <v>2563</v>
      </c>
      <c r="E603" s="3" t="s">
        <v>2525</v>
      </c>
      <c r="F603" s="3" t="s">
        <v>92</v>
      </c>
      <c r="G603" s="3" t="s">
        <v>2526</v>
      </c>
    </row>
    <row r="604" spans="1:7" ht="45" customHeight="1" x14ac:dyDescent="0.25">
      <c r="A604" s="3" t="s">
        <v>2482</v>
      </c>
      <c r="B604" s="3" t="s">
        <v>3145</v>
      </c>
      <c r="C604" s="3" t="s">
        <v>2523</v>
      </c>
      <c r="D604" s="3" t="s">
        <v>2563</v>
      </c>
      <c r="E604" s="3" t="s">
        <v>2525</v>
      </c>
      <c r="F604" s="3" t="s">
        <v>92</v>
      </c>
      <c r="G604" s="3" t="s">
        <v>2526</v>
      </c>
    </row>
    <row r="605" spans="1:7" ht="45" customHeight="1" x14ac:dyDescent="0.25">
      <c r="A605" s="3" t="s">
        <v>2485</v>
      </c>
      <c r="B605" s="3" t="s">
        <v>3146</v>
      </c>
      <c r="C605" s="3" t="s">
        <v>2523</v>
      </c>
      <c r="D605" s="3" t="s">
        <v>2563</v>
      </c>
      <c r="E605" s="3" t="s">
        <v>2525</v>
      </c>
      <c r="F605" s="3" t="s">
        <v>92</v>
      </c>
      <c r="G605" s="3" t="s">
        <v>2526</v>
      </c>
    </row>
    <row r="606" spans="1:7" ht="45" customHeight="1" x14ac:dyDescent="0.25">
      <c r="A606" s="3" t="s">
        <v>2488</v>
      </c>
      <c r="B606" s="3" t="s">
        <v>3147</v>
      </c>
      <c r="C606" s="3" t="s">
        <v>2523</v>
      </c>
      <c r="D606" s="3" t="s">
        <v>2563</v>
      </c>
      <c r="E606" s="3" t="s">
        <v>2525</v>
      </c>
      <c r="F606" s="3" t="s">
        <v>92</v>
      </c>
      <c r="G606" s="3" t="s">
        <v>2526</v>
      </c>
    </row>
    <row r="607" spans="1:7" ht="45" customHeight="1" x14ac:dyDescent="0.25">
      <c r="A607" s="3" t="s">
        <v>2491</v>
      </c>
      <c r="B607" s="3" t="s">
        <v>3148</v>
      </c>
      <c r="C607" s="3" t="s">
        <v>2523</v>
      </c>
      <c r="D607" s="3" t="s">
        <v>2569</v>
      </c>
      <c r="E607" s="3" t="s">
        <v>2525</v>
      </c>
      <c r="F607" s="3" t="s">
        <v>92</v>
      </c>
      <c r="G607" s="3" t="s">
        <v>2526</v>
      </c>
    </row>
    <row r="608" spans="1:7" ht="45" customHeight="1" x14ac:dyDescent="0.25">
      <c r="A608" s="3" t="s">
        <v>2493</v>
      </c>
      <c r="B608" s="3" t="s">
        <v>3149</v>
      </c>
      <c r="C608" s="3" t="s">
        <v>2523</v>
      </c>
      <c r="D608" s="3" t="s">
        <v>2569</v>
      </c>
      <c r="E608" s="3" t="s">
        <v>2525</v>
      </c>
      <c r="F608" s="3" t="s">
        <v>92</v>
      </c>
      <c r="G608" s="3" t="s">
        <v>2526</v>
      </c>
    </row>
    <row r="609" spans="1:7" ht="45" customHeight="1" x14ac:dyDescent="0.25">
      <c r="A609" s="3" t="s">
        <v>2495</v>
      </c>
      <c r="B609" s="3" t="s">
        <v>3150</v>
      </c>
      <c r="C609" s="3" t="s">
        <v>2523</v>
      </c>
      <c r="D609" s="3" t="s">
        <v>2569</v>
      </c>
      <c r="E609" s="3" t="s">
        <v>2525</v>
      </c>
      <c r="F609" s="3" t="s">
        <v>92</v>
      </c>
      <c r="G609" s="3" t="s">
        <v>2526</v>
      </c>
    </row>
    <row r="610" spans="1:7" ht="45" customHeight="1" x14ac:dyDescent="0.25">
      <c r="A610" s="3" t="s">
        <v>2498</v>
      </c>
      <c r="B610" s="3" t="s">
        <v>3151</v>
      </c>
      <c r="C610" s="3" t="s">
        <v>2523</v>
      </c>
      <c r="D610" s="3" t="s">
        <v>2569</v>
      </c>
      <c r="E610" s="3" t="s">
        <v>2525</v>
      </c>
      <c r="F610" s="3" t="s">
        <v>92</v>
      </c>
      <c r="G610" s="3" t="s">
        <v>2526</v>
      </c>
    </row>
    <row r="611" spans="1:7" ht="45" customHeight="1" x14ac:dyDescent="0.25">
      <c r="A611" s="3" t="s">
        <v>2500</v>
      </c>
      <c r="B611" s="3" t="s">
        <v>3152</v>
      </c>
      <c r="C611" s="3" t="s">
        <v>2523</v>
      </c>
      <c r="D611" s="3" t="s">
        <v>2569</v>
      </c>
      <c r="E611" s="3" t="s">
        <v>2525</v>
      </c>
      <c r="F611" s="3" t="s">
        <v>92</v>
      </c>
      <c r="G611" s="3" t="s">
        <v>2526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3153</v>
      </c>
      <c r="D2" t="s">
        <v>3154</v>
      </c>
    </row>
    <row r="3" spans="1:4" ht="30" x14ac:dyDescent="0.25">
      <c r="A3" s="1" t="s">
        <v>2516</v>
      </c>
      <c r="B3" s="1"/>
      <c r="C3" s="1" t="s">
        <v>3155</v>
      </c>
      <c r="D3" s="1" t="s">
        <v>3156</v>
      </c>
    </row>
    <row r="4" spans="1:4" ht="45" customHeight="1" x14ac:dyDescent="0.25">
      <c r="A4" s="3" t="s">
        <v>94</v>
      </c>
      <c r="B4" s="3" t="s">
        <v>3157</v>
      </c>
      <c r="C4" s="3" t="s">
        <v>3158</v>
      </c>
      <c r="D4" s="3" t="s">
        <v>3158</v>
      </c>
    </row>
    <row r="5" spans="1:4" ht="45" customHeight="1" x14ac:dyDescent="0.25">
      <c r="A5" s="3" t="s">
        <v>104</v>
      </c>
      <c r="B5" s="3" t="s">
        <v>3159</v>
      </c>
      <c r="C5" s="3" t="s">
        <v>3158</v>
      </c>
      <c r="D5" s="3" t="s">
        <v>3158</v>
      </c>
    </row>
    <row r="6" spans="1:4" ht="45" customHeight="1" x14ac:dyDescent="0.25">
      <c r="A6" s="3" t="s">
        <v>111</v>
      </c>
      <c r="B6" s="3" t="s">
        <v>3160</v>
      </c>
      <c r="C6" s="3" t="s">
        <v>3158</v>
      </c>
      <c r="D6" s="3" t="s">
        <v>3158</v>
      </c>
    </row>
    <row r="7" spans="1:4" ht="45" customHeight="1" x14ac:dyDescent="0.25">
      <c r="A7" s="3" t="s">
        <v>117</v>
      </c>
      <c r="B7" s="3" t="s">
        <v>3161</v>
      </c>
      <c r="C7" s="3" t="s">
        <v>3158</v>
      </c>
      <c r="D7" s="3" t="s">
        <v>3158</v>
      </c>
    </row>
    <row r="8" spans="1:4" ht="45" customHeight="1" x14ac:dyDescent="0.25">
      <c r="A8" s="3" t="s">
        <v>124</v>
      </c>
      <c r="B8" s="3" t="s">
        <v>3162</v>
      </c>
      <c r="C8" s="3" t="s">
        <v>3158</v>
      </c>
      <c r="D8" s="3" t="s">
        <v>3158</v>
      </c>
    </row>
    <row r="9" spans="1:4" ht="45" customHeight="1" x14ac:dyDescent="0.25">
      <c r="A9" s="3" t="s">
        <v>133</v>
      </c>
      <c r="B9" s="3" t="s">
        <v>3163</v>
      </c>
      <c r="C9" s="3" t="s">
        <v>3158</v>
      </c>
      <c r="D9" s="3" t="s">
        <v>3158</v>
      </c>
    </row>
    <row r="10" spans="1:4" ht="45" customHeight="1" x14ac:dyDescent="0.25">
      <c r="A10" s="3" t="s">
        <v>140</v>
      </c>
      <c r="B10" s="3" t="s">
        <v>3164</v>
      </c>
      <c r="C10" s="3" t="s">
        <v>3158</v>
      </c>
      <c r="D10" s="3" t="s">
        <v>3158</v>
      </c>
    </row>
    <row r="11" spans="1:4" ht="45" customHeight="1" x14ac:dyDescent="0.25">
      <c r="A11" s="3" t="s">
        <v>146</v>
      </c>
      <c r="B11" s="3" t="s">
        <v>3165</v>
      </c>
      <c r="C11" s="3" t="s">
        <v>3158</v>
      </c>
      <c r="D11" s="3" t="s">
        <v>3158</v>
      </c>
    </row>
    <row r="12" spans="1:4" ht="45" customHeight="1" x14ac:dyDescent="0.25">
      <c r="A12" s="3" t="s">
        <v>153</v>
      </c>
      <c r="B12" s="3" t="s">
        <v>3166</v>
      </c>
      <c r="C12" s="3" t="s">
        <v>3158</v>
      </c>
      <c r="D12" s="3" t="s">
        <v>3158</v>
      </c>
    </row>
    <row r="13" spans="1:4" ht="45" customHeight="1" x14ac:dyDescent="0.25">
      <c r="A13" s="3" t="s">
        <v>160</v>
      </c>
      <c r="B13" s="3" t="s">
        <v>3167</v>
      </c>
      <c r="C13" s="3" t="s">
        <v>3158</v>
      </c>
      <c r="D13" s="3" t="s">
        <v>3158</v>
      </c>
    </row>
    <row r="14" spans="1:4" ht="45" customHeight="1" x14ac:dyDescent="0.25">
      <c r="A14" s="3" t="s">
        <v>169</v>
      </c>
      <c r="B14" s="3" t="s">
        <v>3168</v>
      </c>
      <c r="C14" s="3" t="s">
        <v>3158</v>
      </c>
      <c r="D14" s="3" t="s">
        <v>3158</v>
      </c>
    </row>
    <row r="15" spans="1:4" ht="45" customHeight="1" x14ac:dyDescent="0.25">
      <c r="A15" s="3" t="s">
        <v>176</v>
      </c>
      <c r="B15" s="3" t="s">
        <v>3169</v>
      </c>
      <c r="C15" s="3" t="s">
        <v>3158</v>
      </c>
      <c r="D15" s="3" t="s">
        <v>3158</v>
      </c>
    </row>
    <row r="16" spans="1:4" ht="45" customHeight="1" x14ac:dyDescent="0.25">
      <c r="A16" s="3" t="s">
        <v>183</v>
      </c>
      <c r="B16" s="3" t="s">
        <v>3170</v>
      </c>
      <c r="C16" s="3" t="s">
        <v>3158</v>
      </c>
      <c r="D16" s="3" t="s">
        <v>3158</v>
      </c>
    </row>
    <row r="17" spans="1:4" ht="45" customHeight="1" x14ac:dyDescent="0.25">
      <c r="A17" s="3" t="s">
        <v>193</v>
      </c>
      <c r="B17" s="3" t="s">
        <v>3171</v>
      </c>
      <c r="C17" s="3" t="s">
        <v>3158</v>
      </c>
      <c r="D17" s="3" t="s">
        <v>3158</v>
      </c>
    </row>
    <row r="18" spans="1:4" ht="45" customHeight="1" x14ac:dyDescent="0.25">
      <c r="A18" s="3" t="s">
        <v>198</v>
      </c>
      <c r="B18" s="3" t="s">
        <v>3172</v>
      </c>
      <c r="C18" s="3" t="s">
        <v>3158</v>
      </c>
      <c r="D18" s="3" t="s">
        <v>3158</v>
      </c>
    </row>
    <row r="19" spans="1:4" ht="45" customHeight="1" x14ac:dyDescent="0.25">
      <c r="A19" s="3" t="s">
        <v>207</v>
      </c>
      <c r="B19" s="3" t="s">
        <v>3173</v>
      </c>
      <c r="C19" s="3" t="s">
        <v>3174</v>
      </c>
      <c r="D19" s="3" t="s">
        <v>3175</v>
      </c>
    </row>
    <row r="20" spans="1:4" ht="45" customHeight="1" x14ac:dyDescent="0.25">
      <c r="A20" s="3" t="s">
        <v>213</v>
      </c>
      <c r="B20" s="3" t="s">
        <v>3176</v>
      </c>
      <c r="C20" s="3" t="s">
        <v>3174</v>
      </c>
      <c r="D20" s="3" t="s">
        <v>3175</v>
      </c>
    </row>
    <row r="21" spans="1:4" ht="45" customHeight="1" x14ac:dyDescent="0.25">
      <c r="A21" s="3" t="s">
        <v>218</v>
      </c>
      <c r="B21" s="3" t="s">
        <v>3177</v>
      </c>
      <c r="C21" s="3" t="s">
        <v>3174</v>
      </c>
      <c r="D21" s="3" t="s">
        <v>3175</v>
      </c>
    </row>
    <row r="22" spans="1:4" ht="45" customHeight="1" x14ac:dyDescent="0.25">
      <c r="A22" s="3" t="s">
        <v>223</v>
      </c>
      <c r="B22" s="3" t="s">
        <v>3178</v>
      </c>
      <c r="C22" s="3" t="s">
        <v>3174</v>
      </c>
      <c r="D22" s="3" t="s">
        <v>3175</v>
      </c>
    </row>
    <row r="23" spans="1:4" ht="45" customHeight="1" x14ac:dyDescent="0.25">
      <c r="A23" s="3" t="s">
        <v>226</v>
      </c>
      <c r="B23" s="3" t="s">
        <v>3179</v>
      </c>
      <c r="C23" s="3" t="s">
        <v>3174</v>
      </c>
      <c r="D23" s="3" t="s">
        <v>3175</v>
      </c>
    </row>
    <row r="24" spans="1:4" ht="45" customHeight="1" x14ac:dyDescent="0.25">
      <c r="A24" s="3" t="s">
        <v>235</v>
      </c>
      <c r="B24" s="3" t="s">
        <v>3180</v>
      </c>
      <c r="C24" s="3" t="s">
        <v>3174</v>
      </c>
      <c r="D24" s="3" t="s">
        <v>3175</v>
      </c>
    </row>
    <row r="25" spans="1:4" ht="45" customHeight="1" x14ac:dyDescent="0.25">
      <c r="A25" s="3" t="s">
        <v>240</v>
      </c>
      <c r="B25" s="3" t="s">
        <v>3181</v>
      </c>
      <c r="C25" s="3" t="s">
        <v>3174</v>
      </c>
      <c r="D25" s="3" t="s">
        <v>3175</v>
      </c>
    </row>
    <row r="26" spans="1:4" ht="45" customHeight="1" x14ac:dyDescent="0.25">
      <c r="A26" s="3" t="s">
        <v>245</v>
      </c>
      <c r="B26" s="3" t="s">
        <v>3182</v>
      </c>
      <c r="C26" s="3" t="s">
        <v>3174</v>
      </c>
      <c r="D26" s="3" t="s">
        <v>3175</v>
      </c>
    </row>
    <row r="27" spans="1:4" ht="45" customHeight="1" x14ac:dyDescent="0.25">
      <c r="A27" s="3" t="s">
        <v>250</v>
      </c>
      <c r="B27" s="3" t="s">
        <v>3183</v>
      </c>
      <c r="C27" s="3" t="s">
        <v>3174</v>
      </c>
      <c r="D27" s="3" t="s">
        <v>3175</v>
      </c>
    </row>
    <row r="28" spans="1:4" ht="45" customHeight="1" x14ac:dyDescent="0.25">
      <c r="A28" s="3" t="s">
        <v>254</v>
      </c>
      <c r="B28" s="3" t="s">
        <v>3184</v>
      </c>
      <c r="C28" s="3" t="s">
        <v>3174</v>
      </c>
      <c r="D28" s="3" t="s">
        <v>3175</v>
      </c>
    </row>
    <row r="29" spans="1:4" ht="45" customHeight="1" x14ac:dyDescent="0.25">
      <c r="A29" s="3" t="s">
        <v>264</v>
      </c>
      <c r="B29" s="3" t="s">
        <v>3185</v>
      </c>
      <c r="C29" s="3" t="s">
        <v>3174</v>
      </c>
      <c r="D29" s="3" t="s">
        <v>3175</v>
      </c>
    </row>
    <row r="30" spans="1:4" ht="45" customHeight="1" x14ac:dyDescent="0.25">
      <c r="A30" s="3" t="s">
        <v>269</v>
      </c>
      <c r="B30" s="3" t="s">
        <v>3186</v>
      </c>
      <c r="C30" s="3" t="s">
        <v>3174</v>
      </c>
      <c r="D30" s="3" t="s">
        <v>3175</v>
      </c>
    </row>
    <row r="31" spans="1:4" ht="45" customHeight="1" x14ac:dyDescent="0.25">
      <c r="A31" s="3" t="s">
        <v>275</v>
      </c>
      <c r="B31" s="3" t="s">
        <v>3187</v>
      </c>
      <c r="C31" s="3" t="s">
        <v>3174</v>
      </c>
      <c r="D31" s="3" t="s">
        <v>3175</v>
      </c>
    </row>
    <row r="32" spans="1:4" ht="45" customHeight="1" x14ac:dyDescent="0.25">
      <c r="A32" s="3" t="s">
        <v>281</v>
      </c>
      <c r="B32" s="3" t="s">
        <v>3188</v>
      </c>
      <c r="C32" s="3" t="s">
        <v>3174</v>
      </c>
      <c r="D32" s="3" t="s">
        <v>3175</v>
      </c>
    </row>
    <row r="33" spans="1:4" ht="45" customHeight="1" x14ac:dyDescent="0.25">
      <c r="A33" s="3" t="s">
        <v>287</v>
      </c>
      <c r="B33" s="3" t="s">
        <v>3189</v>
      </c>
      <c r="C33" s="3" t="s">
        <v>3174</v>
      </c>
      <c r="D33" s="3" t="s">
        <v>3175</v>
      </c>
    </row>
    <row r="34" spans="1:4" ht="45" customHeight="1" x14ac:dyDescent="0.25">
      <c r="A34" s="3" t="s">
        <v>297</v>
      </c>
      <c r="B34" s="3" t="s">
        <v>3190</v>
      </c>
      <c r="C34" s="3" t="s">
        <v>3174</v>
      </c>
      <c r="D34" s="3" t="s">
        <v>3175</v>
      </c>
    </row>
    <row r="35" spans="1:4" ht="45" customHeight="1" x14ac:dyDescent="0.25">
      <c r="A35" s="3" t="s">
        <v>302</v>
      </c>
      <c r="B35" s="3" t="s">
        <v>3191</v>
      </c>
      <c r="C35" s="3" t="s">
        <v>3174</v>
      </c>
      <c r="D35" s="3" t="s">
        <v>3175</v>
      </c>
    </row>
    <row r="36" spans="1:4" ht="45" customHeight="1" x14ac:dyDescent="0.25">
      <c r="A36" s="3" t="s">
        <v>307</v>
      </c>
      <c r="B36" s="3" t="s">
        <v>3192</v>
      </c>
      <c r="C36" s="3" t="s">
        <v>3174</v>
      </c>
      <c r="D36" s="3" t="s">
        <v>3175</v>
      </c>
    </row>
    <row r="37" spans="1:4" ht="45" customHeight="1" x14ac:dyDescent="0.25">
      <c r="A37" s="3" t="s">
        <v>313</v>
      </c>
      <c r="B37" s="3" t="s">
        <v>3193</v>
      </c>
      <c r="C37" s="3" t="s">
        <v>3174</v>
      </c>
      <c r="D37" s="3" t="s">
        <v>3175</v>
      </c>
    </row>
    <row r="38" spans="1:4" ht="45" customHeight="1" x14ac:dyDescent="0.25">
      <c r="A38" s="3" t="s">
        <v>318</v>
      </c>
      <c r="B38" s="3" t="s">
        <v>3194</v>
      </c>
      <c r="C38" s="3" t="s">
        <v>3174</v>
      </c>
      <c r="D38" s="3" t="s">
        <v>3175</v>
      </c>
    </row>
    <row r="39" spans="1:4" ht="45" customHeight="1" x14ac:dyDescent="0.25">
      <c r="A39" s="3" t="s">
        <v>326</v>
      </c>
      <c r="B39" s="3" t="s">
        <v>3195</v>
      </c>
      <c r="C39" s="3" t="s">
        <v>3174</v>
      </c>
      <c r="D39" s="3" t="s">
        <v>3175</v>
      </c>
    </row>
    <row r="40" spans="1:4" ht="45" customHeight="1" x14ac:dyDescent="0.25">
      <c r="A40" s="3" t="s">
        <v>331</v>
      </c>
      <c r="B40" s="3" t="s">
        <v>3196</v>
      </c>
      <c r="C40" s="3" t="s">
        <v>3174</v>
      </c>
      <c r="D40" s="3" t="s">
        <v>3175</v>
      </c>
    </row>
    <row r="41" spans="1:4" ht="45" customHeight="1" x14ac:dyDescent="0.25">
      <c r="A41" s="3" t="s">
        <v>337</v>
      </c>
      <c r="B41" s="3" t="s">
        <v>3197</v>
      </c>
      <c r="C41" s="3" t="s">
        <v>3174</v>
      </c>
      <c r="D41" s="3" t="s">
        <v>3175</v>
      </c>
    </row>
    <row r="42" spans="1:4" ht="45" customHeight="1" x14ac:dyDescent="0.25">
      <c r="A42" s="3" t="s">
        <v>341</v>
      </c>
      <c r="B42" s="3" t="s">
        <v>3198</v>
      </c>
      <c r="C42" s="3" t="s">
        <v>3174</v>
      </c>
      <c r="D42" s="3" t="s">
        <v>3175</v>
      </c>
    </row>
    <row r="43" spans="1:4" ht="45" customHeight="1" x14ac:dyDescent="0.25">
      <c r="A43" s="3" t="s">
        <v>346</v>
      </c>
      <c r="B43" s="3" t="s">
        <v>3199</v>
      </c>
      <c r="C43" s="3" t="s">
        <v>3174</v>
      </c>
      <c r="D43" s="3" t="s">
        <v>3175</v>
      </c>
    </row>
    <row r="44" spans="1:4" ht="45" customHeight="1" x14ac:dyDescent="0.25">
      <c r="A44" s="3" t="s">
        <v>351</v>
      </c>
      <c r="B44" s="3" t="s">
        <v>3200</v>
      </c>
      <c r="C44" s="3" t="s">
        <v>3174</v>
      </c>
      <c r="D44" s="3" t="s">
        <v>3175</v>
      </c>
    </row>
    <row r="45" spans="1:4" ht="45" customHeight="1" x14ac:dyDescent="0.25">
      <c r="A45" s="3" t="s">
        <v>357</v>
      </c>
      <c r="B45" s="3" t="s">
        <v>3201</v>
      </c>
      <c r="C45" s="3" t="s">
        <v>3174</v>
      </c>
      <c r="D45" s="3" t="s">
        <v>3175</v>
      </c>
    </row>
    <row r="46" spans="1:4" ht="45" customHeight="1" x14ac:dyDescent="0.25">
      <c r="A46" s="3" t="s">
        <v>360</v>
      </c>
      <c r="B46" s="3" t="s">
        <v>3202</v>
      </c>
      <c r="C46" s="3" t="s">
        <v>3174</v>
      </c>
      <c r="D46" s="3" t="s">
        <v>3175</v>
      </c>
    </row>
    <row r="47" spans="1:4" ht="45" customHeight="1" x14ac:dyDescent="0.25">
      <c r="A47" s="3" t="s">
        <v>366</v>
      </c>
      <c r="B47" s="3" t="s">
        <v>3203</v>
      </c>
      <c r="C47" s="3" t="s">
        <v>3174</v>
      </c>
      <c r="D47" s="3" t="s">
        <v>3175</v>
      </c>
    </row>
    <row r="48" spans="1:4" ht="45" customHeight="1" x14ac:dyDescent="0.25">
      <c r="A48" s="3" t="s">
        <v>370</v>
      </c>
      <c r="B48" s="3" t="s">
        <v>3204</v>
      </c>
      <c r="C48" s="3" t="s">
        <v>3174</v>
      </c>
      <c r="D48" s="3" t="s">
        <v>3175</v>
      </c>
    </row>
    <row r="49" spans="1:4" ht="45" customHeight="1" x14ac:dyDescent="0.25">
      <c r="A49" s="3" t="s">
        <v>375</v>
      </c>
      <c r="B49" s="3" t="s">
        <v>3205</v>
      </c>
      <c r="C49" s="3" t="s">
        <v>3174</v>
      </c>
      <c r="D49" s="3" t="s">
        <v>3175</v>
      </c>
    </row>
    <row r="50" spans="1:4" ht="45" customHeight="1" x14ac:dyDescent="0.25">
      <c r="A50" s="3" t="s">
        <v>379</v>
      </c>
      <c r="B50" s="3" t="s">
        <v>3206</v>
      </c>
      <c r="C50" s="3" t="s">
        <v>3174</v>
      </c>
      <c r="D50" s="3" t="s">
        <v>3175</v>
      </c>
    </row>
    <row r="51" spans="1:4" ht="45" customHeight="1" x14ac:dyDescent="0.25">
      <c r="A51" s="3" t="s">
        <v>384</v>
      </c>
      <c r="B51" s="3" t="s">
        <v>3207</v>
      </c>
      <c r="C51" s="3" t="s">
        <v>3174</v>
      </c>
      <c r="D51" s="3" t="s">
        <v>3175</v>
      </c>
    </row>
    <row r="52" spans="1:4" ht="45" customHeight="1" x14ac:dyDescent="0.25">
      <c r="A52" s="3" t="s">
        <v>388</v>
      </c>
      <c r="B52" s="3" t="s">
        <v>3208</v>
      </c>
      <c r="C52" s="3" t="s">
        <v>3174</v>
      </c>
      <c r="D52" s="3" t="s">
        <v>3175</v>
      </c>
    </row>
    <row r="53" spans="1:4" ht="45" customHeight="1" x14ac:dyDescent="0.25">
      <c r="A53" s="3" t="s">
        <v>392</v>
      </c>
      <c r="B53" s="3" t="s">
        <v>3209</v>
      </c>
      <c r="C53" s="3" t="s">
        <v>3174</v>
      </c>
      <c r="D53" s="3" t="s">
        <v>3175</v>
      </c>
    </row>
    <row r="54" spans="1:4" ht="45" customHeight="1" x14ac:dyDescent="0.25">
      <c r="A54" s="3" t="s">
        <v>397</v>
      </c>
      <c r="B54" s="3" t="s">
        <v>3210</v>
      </c>
      <c r="C54" s="3" t="s">
        <v>3158</v>
      </c>
      <c r="D54" s="3" t="s">
        <v>3158</v>
      </c>
    </row>
    <row r="55" spans="1:4" ht="45" customHeight="1" x14ac:dyDescent="0.25">
      <c r="A55" s="3" t="s">
        <v>402</v>
      </c>
      <c r="B55" s="3" t="s">
        <v>3211</v>
      </c>
      <c r="C55" s="3" t="s">
        <v>3158</v>
      </c>
      <c r="D55" s="3" t="s">
        <v>3158</v>
      </c>
    </row>
    <row r="56" spans="1:4" ht="45" customHeight="1" x14ac:dyDescent="0.25">
      <c r="A56" s="3" t="s">
        <v>412</v>
      </c>
      <c r="B56" s="3" t="s">
        <v>3212</v>
      </c>
      <c r="C56" s="3" t="s">
        <v>3158</v>
      </c>
      <c r="D56" s="3" t="s">
        <v>3158</v>
      </c>
    </row>
    <row r="57" spans="1:4" ht="45" customHeight="1" x14ac:dyDescent="0.25">
      <c r="A57" s="3" t="s">
        <v>417</v>
      </c>
      <c r="B57" s="3" t="s">
        <v>3213</v>
      </c>
      <c r="C57" s="3" t="s">
        <v>3158</v>
      </c>
      <c r="D57" s="3" t="s">
        <v>3158</v>
      </c>
    </row>
    <row r="58" spans="1:4" ht="45" customHeight="1" x14ac:dyDescent="0.25">
      <c r="A58" s="3" t="s">
        <v>423</v>
      </c>
      <c r="B58" s="3" t="s">
        <v>3214</v>
      </c>
      <c r="C58" s="3" t="s">
        <v>3158</v>
      </c>
      <c r="D58" s="3" t="s">
        <v>3158</v>
      </c>
    </row>
    <row r="59" spans="1:4" ht="45" customHeight="1" x14ac:dyDescent="0.25">
      <c r="A59" s="3" t="s">
        <v>429</v>
      </c>
      <c r="B59" s="3" t="s">
        <v>3215</v>
      </c>
      <c r="C59" s="3" t="s">
        <v>3158</v>
      </c>
      <c r="D59" s="3" t="s">
        <v>3158</v>
      </c>
    </row>
    <row r="60" spans="1:4" ht="45" customHeight="1" x14ac:dyDescent="0.25">
      <c r="A60" s="3" t="s">
        <v>438</v>
      </c>
      <c r="B60" s="3" t="s">
        <v>3216</v>
      </c>
      <c r="C60" s="3" t="s">
        <v>3158</v>
      </c>
      <c r="D60" s="3" t="s">
        <v>3158</v>
      </c>
    </row>
    <row r="61" spans="1:4" ht="45" customHeight="1" x14ac:dyDescent="0.25">
      <c r="A61" s="3" t="s">
        <v>445</v>
      </c>
      <c r="B61" s="3" t="s">
        <v>3217</v>
      </c>
      <c r="C61" s="3" t="s">
        <v>3158</v>
      </c>
      <c r="D61" s="3" t="s">
        <v>3158</v>
      </c>
    </row>
    <row r="62" spans="1:4" ht="45" customHeight="1" x14ac:dyDescent="0.25">
      <c r="A62" s="3" t="s">
        <v>451</v>
      </c>
      <c r="B62" s="3" t="s">
        <v>3218</v>
      </c>
      <c r="C62" s="3" t="s">
        <v>3158</v>
      </c>
      <c r="D62" s="3" t="s">
        <v>3158</v>
      </c>
    </row>
    <row r="63" spans="1:4" ht="45" customHeight="1" x14ac:dyDescent="0.25">
      <c r="A63" s="3" t="s">
        <v>456</v>
      </c>
      <c r="B63" s="3" t="s">
        <v>3219</v>
      </c>
      <c r="C63" s="3" t="s">
        <v>3158</v>
      </c>
      <c r="D63" s="3" t="s">
        <v>3158</v>
      </c>
    </row>
    <row r="64" spans="1:4" ht="45" customHeight="1" x14ac:dyDescent="0.25">
      <c r="A64" s="3" t="s">
        <v>461</v>
      </c>
      <c r="B64" s="3" t="s">
        <v>3220</v>
      </c>
      <c r="C64" s="3" t="s">
        <v>3158</v>
      </c>
      <c r="D64" s="3" t="s">
        <v>3158</v>
      </c>
    </row>
    <row r="65" spans="1:4" ht="45" customHeight="1" x14ac:dyDescent="0.25">
      <c r="A65" s="3" t="s">
        <v>466</v>
      </c>
      <c r="B65" s="3" t="s">
        <v>3221</v>
      </c>
      <c r="C65" s="3" t="s">
        <v>3158</v>
      </c>
      <c r="D65" s="3" t="s">
        <v>3158</v>
      </c>
    </row>
    <row r="66" spans="1:4" ht="45" customHeight="1" x14ac:dyDescent="0.25">
      <c r="A66" s="3" t="s">
        <v>470</v>
      </c>
      <c r="B66" s="3" t="s">
        <v>3222</v>
      </c>
      <c r="C66" s="3" t="s">
        <v>3158</v>
      </c>
      <c r="D66" s="3" t="s">
        <v>3158</v>
      </c>
    </row>
    <row r="67" spans="1:4" ht="45" customHeight="1" x14ac:dyDescent="0.25">
      <c r="A67" s="3" t="s">
        <v>477</v>
      </c>
      <c r="B67" s="3" t="s">
        <v>3223</v>
      </c>
      <c r="C67" s="3" t="s">
        <v>3158</v>
      </c>
      <c r="D67" s="3" t="s">
        <v>3158</v>
      </c>
    </row>
    <row r="68" spans="1:4" ht="45" customHeight="1" x14ac:dyDescent="0.25">
      <c r="A68" s="3" t="s">
        <v>483</v>
      </c>
      <c r="B68" s="3" t="s">
        <v>3224</v>
      </c>
      <c r="C68" s="3" t="s">
        <v>3158</v>
      </c>
      <c r="D68" s="3" t="s">
        <v>3158</v>
      </c>
    </row>
    <row r="69" spans="1:4" ht="45" customHeight="1" x14ac:dyDescent="0.25">
      <c r="A69" s="3" t="s">
        <v>488</v>
      </c>
      <c r="B69" s="3" t="s">
        <v>3225</v>
      </c>
      <c r="C69" s="3" t="s">
        <v>3174</v>
      </c>
      <c r="D69" s="3" t="s">
        <v>3175</v>
      </c>
    </row>
    <row r="70" spans="1:4" ht="45" customHeight="1" x14ac:dyDescent="0.25">
      <c r="A70" s="3" t="s">
        <v>492</v>
      </c>
      <c r="B70" s="3" t="s">
        <v>3226</v>
      </c>
      <c r="C70" s="3" t="s">
        <v>3174</v>
      </c>
      <c r="D70" s="3" t="s">
        <v>3175</v>
      </c>
    </row>
    <row r="71" spans="1:4" ht="45" customHeight="1" x14ac:dyDescent="0.25">
      <c r="A71" s="3" t="s">
        <v>497</v>
      </c>
      <c r="B71" s="3" t="s">
        <v>3227</v>
      </c>
      <c r="C71" s="3" t="s">
        <v>3174</v>
      </c>
      <c r="D71" s="3" t="s">
        <v>3175</v>
      </c>
    </row>
    <row r="72" spans="1:4" ht="45" customHeight="1" x14ac:dyDescent="0.25">
      <c r="A72" s="3" t="s">
        <v>502</v>
      </c>
      <c r="B72" s="3" t="s">
        <v>3228</v>
      </c>
      <c r="C72" s="3" t="s">
        <v>3174</v>
      </c>
      <c r="D72" s="3" t="s">
        <v>3175</v>
      </c>
    </row>
    <row r="73" spans="1:4" ht="45" customHeight="1" x14ac:dyDescent="0.25">
      <c r="A73" s="3" t="s">
        <v>506</v>
      </c>
      <c r="B73" s="3" t="s">
        <v>3229</v>
      </c>
      <c r="C73" s="3" t="s">
        <v>3174</v>
      </c>
      <c r="D73" s="3" t="s">
        <v>3175</v>
      </c>
    </row>
    <row r="74" spans="1:4" ht="45" customHeight="1" x14ac:dyDescent="0.25">
      <c r="A74" s="3" t="s">
        <v>509</v>
      </c>
      <c r="B74" s="3" t="s">
        <v>3230</v>
      </c>
      <c r="C74" s="3" t="s">
        <v>3174</v>
      </c>
      <c r="D74" s="3" t="s">
        <v>3175</v>
      </c>
    </row>
    <row r="75" spans="1:4" ht="45" customHeight="1" x14ac:dyDescent="0.25">
      <c r="A75" s="3" t="s">
        <v>514</v>
      </c>
      <c r="B75" s="3" t="s">
        <v>3231</v>
      </c>
      <c r="C75" s="3" t="s">
        <v>3174</v>
      </c>
      <c r="D75" s="3" t="s">
        <v>3175</v>
      </c>
    </row>
    <row r="76" spans="1:4" ht="45" customHeight="1" x14ac:dyDescent="0.25">
      <c r="A76" s="3" t="s">
        <v>519</v>
      </c>
      <c r="B76" s="3" t="s">
        <v>3232</v>
      </c>
      <c r="C76" s="3" t="s">
        <v>3174</v>
      </c>
      <c r="D76" s="3" t="s">
        <v>3175</v>
      </c>
    </row>
    <row r="77" spans="1:4" ht="45" customHeight="1" x14ac:dyDescent="0.25">
      <c r="A77" s="3" t="s">
        <v>524</v>
      </c>
      <c r="B77" s="3" t="s">
        <v>3233</v>
      </c>
      <c r="C77" s="3" t="s">
        <v>3174</v>
      </c>
      <c r="D77" s="3" t="s">
        <v>3175</v>
      </c>
    </row>
    <row r="78" spans="1:4" ht="45" customHeight="1" x14ac:dyDescent="0.25">
      <c r="A78" s="3" t="s">
        <v>527</v>
      </c>
      <c r="B78" s="3" t="s">
        <v>3234</v>
      </c>
      <c r="C78" s="3" t="s">
        <v>3174</v>
      </c>
      <c r="D78" s="3" t="s">
        <v>3175</v>
      </c>
    </row>
    <row r="79" spans="1:4" ht="45" customHeight="1" x14ac:dyDescent="0.25">
      <c r="A79" s="3" t="s">
        <v>531</v>
      </c>
      <c r="B79" s="3" t="s">
        <v>3235</v>
      </c>
      <c r="C79" s="3" t="s">
        <v>3174</v>
      </c>
      <c r="D79" s="3" t="s">
        <v>3175</v>
      </c>
    </row>
    <row r="80" spans="1:4" ht="45" customHeight="1" x14ac:dyDescent="0.25">
      <c r="A80" s="3" t="s">
        <v>535</v>
      </c>
      <c r="B80" s="3" t="s">
        <v>3236</v>
      </c>
      <c r="C80" s="3" t="s">
        <v>3174</v>
      </c>
      <c r="D80" s="3" t="s">
        <v>3175</v>
      </c>
    </row>
    <row r="81" spans="1:4" ht="45" customHeight="1" x14ac:dyDescent="0.25">
      <c r="A81" s="3" t="s">
        <v>538</v>
      </c>
      <c r="B81" s="3" t="s">
        <v>3237</v>
      </c>
      <c r="C81" s="3" t="s">
        <v>3174</v>
      </c>
      <c r="D81" s="3" t="s">
        <v>3175</v>
      </c>
    </row>
    <row r="82" spans="1:4" ht="45" customHeight="1" x14ac:dyDescent="0.25">
      <c r="A82" s="3" t="s">
        <v>543</v>
      </c>
      <c r="B82" s="3" t="s">
        <v>3238</v>
      </c>
      <c r="C82" s="3" t="s">
        <v>3174</v>
      </c>
      <c r="D82" s="3" t="s">
        <v>3175</v>
      </c>
    </row>
    <row r="83" spans="1:4" ht="45" customHeight="1" x14ac:dyDescent="0.25">
      <c r="A83" s="3" t="s">
        <v>547</v>
      </c>
      <c r="B83" s="3" t="s">
        <v>3239</v>
      </c>
      <c r="C83" s="3" t="s">
        <v>3174</v>
      </c>
      <c r="D83" s="3" t="s">
        <v>3175</v>
      </c>
    </row>
    <row r="84" spans="1:4" ht="45" customHeight="1" x14ac:dyDescent="0.25">
      <c r="A84" s="3" t="s">
        <v>552</v>
      </c>
      <c r="B84" s="3" t="s">
        <v>3240</v>
      </c>
      <c r="C84" s="3" t="s">
        <v>3174</v>
      </c>
      <c r="D84" s="3" t="s">
        <v>3175</v>
      </c>
    </row>
    <row r="85" spans="1:4" ht="45" customHeight="1" x14ac:dyDescent="0.25">
      <c r="A85" s="3" t="s">
        <v>555</v>
      </c>
      <c r="B85" s="3" t="s">
        <v>3241</v>
      </c>
      <c r="C85" s="3" t="s">
        <v>3174</v>
      </c>
      <c r="D85" s="3" t="s">
        <v>3175</v>
      </c>
    </row>
    <row r="86" spans="1:4" ht="45" customHeight="1" x14ac:dyDescent="0.25">
      <c r="A86" s="3" t="s">
        <v>560</v>
      </c>
      <c r="B86" s="3" t="s">
        <v>3242</v>
      </c>
      <c r="C86" s="3" t="s">
        <v>3174</v>
      </c>
      <c r="D86" s="3" t="s">
        <v>3175</v>
      </c>
    </row>
    <row r="87" spans="1:4" ht="45" customHeight="1" x14ac:dyDescent="0.25">
      <c r="A87" s="3" t="s">
        <v>565</v>
      </c>
      <c r="B87" s="3" t="s">
        <v>3243</v>
      </c>
      <c r="C87" s="3" t="s">
        <v>3174</v>
      </c>
      <c r="D87" s="3" t="s">
        <v>3175</v>
      </c>
    </row>
    <row r="88" spans="1:4" ht="45" customHeight="1" x14ac:dyDescent="0.25">
      <c r="A88" s="3" t="s">
        <v>570</v>
      </c>
      <c r="B88" s="3" t="s">
        <v>3244</v>
      </c>
      <c r="C88" s="3" t="s">
        <v>3174</v>
      </c>
      <c r="D88" s="3" t="s">
        <v>3175</v>
      </c>
    </row>
    <row r="89" spans="1:4" ht="45" customHeight="1" x14ac:dyDescent="0.25">
      <c r="A89" s="3" t="s">
        <v>573</v>
      </c>
      <c r="B89" s="3" t="s">
        <v>3245</v>
      </c>
      <c r="C89" s="3" t="s">
        <v>3174</v>
      </c>
      <c r="D89" s="3" t="s">
        <v>3175</v>
      </c>
    </row>
    <row r="90" spans="1:4" ht="45" customHeight="1" x14ac:dyDescent="0.25">
      <c r="A90" s="3" t="s">
        <v>578</v>
      </c>
      <c r="B90" s="3" t="s">
        <v>3246</v>
      </c>
      <c r="C90" s="3" t="s">
        <v>3174</v>
      </c>
      <c r="D90" s="3" t="s">
        <v>3175</v>
      </c>
    </row>
    <row r="91" spans="1:4" ht="45" customHeight="1" x14ac:dyDescent="0.25">
      <c r="A91" s="3" t="s">
        <v>582</v>
      </c>
      <c r="B91" s="3" t="s">
        <v>3247</v>
      </c>
      <c r="C91" s="3" t="s">
        <v>3174</v>
      </c>
      <c r="D91" s="3" t="s">
        <v>3175</v>
      </c>
    </row>
    <row r="92" spans="1:4" ht="45" customHeight="1" x14ac:dyDescent="0.25">
      <c r="A92" s="3" t="s">
        <v>585</v>
      </c>
      <c r="B92" s="3" t="s">
        <v>3248</v>
      </c>
      <c r="C92" s="3" t="s">
        <v>3174</v>
      </c>
      <c r="D92" s="3" t="s">
        <v>3175</v>
      </c>
    </row>
    <row r="93" spans="1:4" ht="45" customHeight="1" x14ac:dyDescent="0.25">
      <c r="A93" s="3" t="s">
        <v>588</v>
      </c>
      <c r="B93" s="3" t="s">
        <v>3249</v>
      </c>
      <c r="C93" s="3" t="s">
        <v>3174</v>
      </c>
      <c r="D93" s="3" t="s">
        <v>3175</v>
      </c>
    </row>
    <row r="94" spans="1:4" ht="45" customHeight="1" x14ac:dyDescent="0.25">
      <c r="A94" s="3" t="s">
        <v>592</v>
      </c>
      <c r="B94" s="3" t="s">
        <v>3250</v>
      </c>
      <c r="C94" s="3" t="s">
        <v>3174</v>
      </c>
      <c r="D94" s="3" t="s">
        <v>3175</v>
      </c>
    </row>
    <row r="95" spans="1:4" ht="45" customHeight="1" x14ac:dyDescent="0.25">
      <c r="A95" s="3" t="s">
        <v>596</v>
      </c>
      <c r="B95" s="3" t="s">
        <v>3251</v>
      </c>
      <c r="C95" s="3" t="s">
        <v>3174</v>
      </c>
      <c r="D95" s="3" t="s">
        <v>3175</v>
      </c>
    </row>
    <row r="96" spans="1:4" ht="45" customHeight="1" x14ac:dyDescent="0.25">
      <c r="A96" s="3" t="s">
        <v>601</v>
      </c>
      <c r="B96" s="3" t="s">
        <v>3252</v>
      </c>
      <c r="C96" s="3" t="s">
        <v>3174</v>
      </c>
      <c r="D96" s="3" t="s">
        <v>3175</v>
      </c>
    </row>
    <row r="97" spans="1:4" ht="45" customHeight="1" x14ac:dyDescent="0.25">
      <c r="A97" s="3" t="s">
        <v>605</v>
      </c>
      <c r="B97" s="3" t="s">
        <v>3253</v>
      </c>
      <c r="C97" s="3" t="s">
        <v>3174</v>
      </c>
      <c r="D97" s="3" t="s">
        <v>3175</v>
      </c>
    </row>
    <row r="98" spans="1:4" ht="45" customHeight="1" x14ac:dyDescent="0.25">
      <c r="A98" s="3" t="s">
        <v>609</v>
      </c>
      <c r="B98" s="3" t="s">
        <v>3254</v>
      </c>
      <c r="C98" s="3" t="s">
        <v>3174</v>
      </c>
      <c r="D98" s="3" t="s">
        <v>3175</v>
      </c>
    </row>
    <row r="99" spans="1:4" ht="45" customHeight="1" x14ac:dyDescent="0.25">
      <c r="A99" s="3" t="s">
        <v>617</v>
      </c>
      <c r="B99" s="3" t="s">
        <v>3255</v>
      </c>
      <c r="C99" s="3" t="s">
        <v>3174</v>
      </c>
      <c r="D99" s="3" t="s">
        <v>3175</v>
      </c>
    </row>
    <row r="100" spans="1:4" ht="45" customHeight="1" x14ac:dyDescent="0.25">
      <c r="A100" s="3" t="s">
        <v>622</v>
      </c>
      <c r="B100" s="3" t="s">
        <v>3256</v>
      </c>
      <c r="C100" s="3" t="s">
        <v>3174</v>
      </c>
      <c r="D100" s="3" t="s">
        <v>3175</v>
      </c>
    </row>
    <row r="101" spans="1:4" ht="45" customHeight="1" x14ac:dyDescent="0.25">
      <c r="A101" s="3" t="s">
        <v>628</v>
      </c>
      <c r="B101" s="3" t="s">
        <v>3257</v>
      </c>
      <c r="C101" s="3" t="s">
        <v>3174</v>
      </c>
      <c r="D101" s="3" t="s">
        <v>3175</v>
      </c>
    </row>
    <row r="102" spans="1:4" ht="45" customHeight="1" x14ac:dyDescent="0.25">
      <c r="A102" s="3" t="s">
        <v>632</v>
      </c>
      <c r="B102" s="3" t="s">
        <v>3258</v>
      </c>
      <c r="C102" s="3" t="s">
        <v>3174</v>
      </c>
      <c r="D102" s="3" t="s">
        <v>3175</v>
      </c>
    </row>
    <row r="103" spans="1:4" ht="45" customHeight="1" x14ac:dyDescent="0.25">
      <c r="A103" s="3" t="s">
        <v>636</v>
      </c>
      <c r="B103" s="3" t="s">
        <v>3259</v>
      </c>
      <c r="C103" s="3" t="s">
        <v>3174</v>
      </c>
      <c r="D103" s="3" t="s">
        <v>3175</v>
      </c>
    </row>
    <row r="104" spans="1:4" ht="45" customHeight="1" x14ac:dyDescent="0.25">
      <c r="A104" s="3" t="s">
        <v>639</v>
      </c>
      <c r="B104" s="3" t="s">
        <v>3260</v>
      </c>
      <c r="C104" s="3" t="s">
        <v>3158</v>
      </c>
      <c r="D104" s="3" t="s">
        <v>3158</v>
      </c>
    </row>
    <row r="105" spans="1:4" ht="45" customHeight="1" x14ac:dyDescent="0.25">
      <c r="A105" s="3" t="s">
        <v>642</v>
      </c>
      <c r="B105" s="3" t="s">
        <v>3261</v>
      </c>
      <c r="C105" s="3" t="s">
        <v>3158</v>
      </c>
      <c r="D105" s="3" t="s">
        <v>3158</v>
      </c>
    </row>
    <row r="106" spans="1:4" ht="45" customHeight="1" x14ac:dyDescent="0.25">
      <c r="A106" s="3" t="s">
        <v>648</v>
      </c>
      <c r="B106" s="3" t="s">
        <v>3262</v>
      </c>
      <c r="C106" s="3" t="s">
        <v>3158</v>
      </c>
      <c r="D106" s="3" t="s">
        <v>3158</v>
      </c>
    </row>
    <row r="107" spans="1:4" ht="45" customHeight="1" x14ac:dyDescent="0.25">
      <c r="A107" s="3" t="s">
        <v>652</v>
      </c>
      <c r="B107" s="3" t="s">
        <v>3263</v>
      </c>
      <c r="C107" s="3" t="s">
        <v>3158</v>
      </c>
      <c r="D107" s="3" t="s">
        <v>3158</v>
      </c>
    </row>
    <row r="108" spans="1:4" ht="45" customHeight="1" x14ac:dyDescent="0.25">
      <c r="A108" s="3" t="s">
        <v>657</v>
      </c>
      <c r="B108" s="3" t="s">
        <v>3264</v>
      </c>
      <c r="C108" s="3" t="s">
        <v>3158</v>
      </c>
      <c r="D108" s="3" t="s">
        <v>3158</v>
      </c>
    </row>
    <row r="109" spans="1:4" ht="45" customHeight="1" x14ac:dyDescent="0.25">
      <c r="A109" s="3" t="s">
        <v>661</v>
      </c>
      <c r="B109" s="3" t="s">
        <v>3265</v>
      </c>
      <c r="C109" s="3" t="s">
        <v>3158</v>
      </c>
      <c r="D109" s="3" t="s">
        <v>3158</v>
      </c>
    </row>
    <row r="110" spans="1:4" ht="45" customHeight="1" x14ac:dyDescent="0.25">
      <c r="A110" s="3" t="s">
        <v>667</v>
      </c>
      <c r="B110" s="3" t="s">
        <v>3266</v>
      </c>
      <c r="C110" s="3" t="s">
        <v>3158</v>
      </c>
      <c r="D110" s="3" t="s">
        <v>3158</v>
      </c>
    </row>
    <row r="111" spans="1:4" ht="45" customHeight="1" x14ac:dyDescent="0.25">
      <c r="A111" s="3" t="s">
        <v>671</v>
      </c>
      <c r="B111" s="3" t="s">
        <v>3267</v>
      </c>
      <c r="C111" s="3" t="s">
        <v>3158</v>
      </c>
      <c r="D111" s="3" t="s">
        <v>3158</v>
      </c>
    </row>
    <row r="112" spans="1:4" ht="45" customHeight="1" x14ac:dyDescent="0.25">
      <c r="A112" s="3" t="s">
        <v>677</v>
      </c>
      <c r="B112" s="3" t="s">
        <v>3268</v>
      </c>
      <c r="C112" s="3" t="s">
        <v>3158</v>
      </c>
      <c r="D112" s="3" t="s">
        <v>3158</v>
      </c>
    </row>
    <row r="113" spans="1:4" ht="45" customHeight="1" x14ac:dyDescent="0.25">
      <c r="A113" s="3" t="s">
        <v>684</v>
      </c>
      <c r="B113" s="3" t="s">
        <v>3269</v>
      </c>
      <c r="C113" s="3" t="s">
        <v>3158</v>
      </c>
      <c r="D113" s="3" t="s">
        <v>3158</v>
      </c>
    </row>
    <row r="114" spans="1:4" ht="45" customHeight="1" x14ac:dyDescent="0.25">
      <c r="A114" s="3" t="s">
        <v>690</v>
      </c>
      <c r="B114" s="3" t="s">
        <v>3270</v>
      </c>
      <c r="C114" s="3" t="s">
        <v>3158</v>
      </c>
      <c r="D114" s="3" t="s">
        <v>3158</v>
      </c>
    </row>
    <row r="115" spans="1:4" ht="45" customHeight="1" x14ac:dyDescent="0.25">
      <c r="A115" s="3" t="s">
        <v>696</v>
      </c>
      <c r="B115" s="3" t="s">
        <v>3271</v>
      </c>
      <c r="C115" s="3" t="s">
        <v>3158</v>
      </c>
      <c r="D115" s="3" t="s">
        <v>3158</v>
      </c>
    </row>
    <row r="116" spans="1:4" ht="45" customHeight="1" x14ac:dyDescent="0.25">
      <c r="A116" s="3" t="s">
        <v>701</v>
      </c>
      <c r="B116" s="3" t="s">
        <v>3272</v>
      </c>
      <c r="C116" s="3" t="s">
        <v>3158</v>
      </c>
      <c r="D116" s="3" t="s">
        <v>3158</v>
      </c>
    </row>
    <row r="117" spans="1:4" ht="45" customHeight="1" x14ac:dyDescent="0.25">
      <c r="A117" s="3" t="s">
        <v>706</v>
      </c>
      <c r="B117" s="3" t="s">
        <v>3273</v>
      </c>
      <c r="C117" s="3" t="s">
        <v>3158</v>
      </c>
      <c r="D117" s="3" t="s">
        <v>3158</v>
      </c>
    </row>
    <row r="118" spans="1:4" ht="45" customHeight="1" x14ac:dyDescent="0.25">
      <c r="A118" s="3" t="s">
        <v>709</v>
      </c>
      <c r="B118" s="3" t="s">
        <v>3274</v>
      </c>
      <c r="C118" s="3" t="s">
        <v>3158</v>
      </c>
      <c r="D118" s="3" t="s">
        <v>3158</v>
      </c>
    </row>
    <row r="119" spans="1:4" ht="45" customHeight="1" x14ac:dyDescent="0.25">
      <c r="A119" s="3" t="s">
        <v>712</v>
      </c>
      <c r="B119" s="3" t="s">
        <v>3275</v>
      </c>
      <c r="C119" s="3" t="s">
        <v>3174</v>
      </c>
      <c r="D119" s="3" t="s">
        <v>3175</v>
      </c>
    </row>
    <row r="120" spans="1:4" ht="45" customHeight="1" x14ac:dyDescent="0.25">
      <c r="A120" s="3" t="s">
        <v>714</v>
      </c>
      <c r="B120" s="3" t="s">
        <v>3276</v>
      </c>
      <c r="C120" s="3" t="s">
        <v>3174</v>
      </c>
      <c r="D120" s="3" t="s">
        <v>3175</v>
      </c>
    </row>
    <row r="121" spans="1:4" ht="45" customHeight="1" x14ac:dyDescent="0.25">
      <c r="A121" s="3" t="s">
        <v>717</v>
      </c>
      <c r="B121" s="3" t="s">
        <v>3277</v>
      </c>
      <c r="C121" s="3" t="s">
        <v>3174</v>
      </c>
      <c r="D121" s="3" t="s">
        <v>3175</v>
      </c>
    </row>
    <row r="122" spans="1:4" ht="45" customHeight="1" x14ac:dyDescent="0.25">
      <c r="A122" s="3" t="s">
        <v>721</v>
      </c>
      <c r="B122" s="3" t="s">
        <v>3278</v>
      </c>
      <c r="C122" s="3" t="s">
        <v>3174</v>
      </c>
      <c r="D122" s="3" t="s">
        <v>3175</v>
      </c>
    </row>
    <row r="123" spans="1:4" ht="45" customHeight="1" x14ac:dyDescent="0.25">
      <c r="A123" s="3" t="s">
        <v>724</v>
      </c>
      <c r="B123" s="3" t="s">
        <v>3279</v>
      </c>
      <c r="C123" s="3" t="s">
        <v>3174</v>
      </c>
      <c r="D123" s="3" t="s">
        <v>3175</v>
      </c>
    </row>
    <row r="124" spans="1:4" ht="45" customHeight="1" x14ac:dyDescent="0.25">
      <c r="A124" s="3" t="s">
        <v>727</v>
      </c>
      <c r="B124" s="3" t="s">
        <v>3280</v>
      </c>
      <c r="C124" s="3" t="s">
        <v>3174</v>
      </c>
      <c r="D124" s="3" t="s">
        <v>3175</v>
      </c>
    </row>
    <row r="125" spans="1:4" ht="45" customHeight="1" x14ac:dyDescent="0.25">
      <c r="A125" s="3" t="s">
        <v>730</v>
      </c>
      <c r="B125" s="3" t="s">
        <v>3281</v>
      </c>
      <c r="C125" s="3" t="s">
        <v>3174</v>
      </c>
      <c r="D125" s="3" t="s">
        <v>3175</v>
      </c>
    </row>
    <row r="126" spans="1:4" ht="45" customHeight="1" x14ac:dyDescent="0.25">
      <c r="A126" s="3" t="s">
        <v>734</v>
      </c>
      <c r="B126" s="3" t="s">
        <v>3282</v>
      </c>
      <c r="C126" s="3" t="s">
        <v>3174</v>
      </c>
      <c r="D126" s="3" t="s">
        <v>3175</v>
      </c>
    </row>
    <row r="127" spans="1:4" ht="45" customHeight="1" x14ac:dyDescent="0.25">
      <c r="A127" s="3" t="s">
        <v>737</v>
      </c>
      <c r="B127" s="3" t="s">
        <v>3283</v>
      </c>
      <c r="C127" s="3" t="s">
        <v>3174</v>
      </c>
      <c r="D127" s="3" t="s">
        <v>3175</v>
      </c>
    </row>
    <row r="128" spans="1:4" ht="45" customHeight="1" x14ac:dyDescent="0.25">
      <c r="A128" s="3" t="s">
        <v>741</v>
      </c>
      <c r="B128" s="3" t="s">
        <v>3284</v>
      </c>
      <c r="C128" s="3" t="s">
        <v>3174</v>
      </c>
      <c r="D128" s="3" t="s">
        <v>3175</v>
      </c>
    </row>
    <row r="129" spans="1:4" ht="45" customHeight="1" x14ac:dyDescent="0.25">
      <c r="A129" s="3" t="s">
        <v>746</v>
      </c>
      <c r="B129" s="3" t="s">
        <v>3285</v>
      </c>
      <c r="C129" s="3" t="s">
        <v>3174</v>
      </c>
      <c r="D129" s="3" t="s">
        <v>3175</v>
      </c>
    </row>
    <row r="130" spans="1:4" ht="45" customHeight="1" x14ac:dyDescent="0.25">
      <c r="A130" s="3" t="s">
        <v>749</v>
      </c>
      <c r="B130" s="3" t="s">
        <v>3286</v>
      </c>
      <c r="C130" s="3" t="s">
        <v>3174</v>
      </c>
      <c r="D130" s="3" t="s">
        <v>3175</v>
      </c>
    </row>
    <row r="131" spans="1:4" ht="45" customHeight="1" x14ac:dyDescent="0.25">
      <c r="A131" s="3" t="s">
        <v>754</v>
      </c>
      <c r="B131" s="3" t="s">
        <v>3287</v>
      </c>
      <c r="C131" s="3" t="s">
        <v>3174</v>
      </c>
      <c r="D131" s="3" t="s">
        <v>3175</v>
      </c>
    </row>
    <row r="132" spans="1:4" ht="45" customHeight="1" x14ac:dyDescent="0.25">
      <c r="A132" s="3" t="s">
        <v>760</v>
      </c>
      <c r="B132" s="3" t="s">
        <v>3288</v>
      </c>
      <c r="C132" s="3" t="s">
        <v>3174</v>
      </c>
      <c r="D132" s="3" t="s">
        <v>3175</v>
      </c>
    </row>
    <row r="133" spans="1:4" ht="45" customHeight="1" x14ac:dyDescent="0.25">
      <c r="A133" s="3" t="s">
        <v>764</v>
      </c>
      <c r="B133" s="3" t="s">
        <v>3289</v>
      </c>
      <c r="C133" s="3" t="s">
        <v>3174</v>
      </c>
      <c r="D133" s="3" t="s">
        <v>3175</v>
      </c>
    </row>
    <row r="134" spans="1:4" ht="45" customHeight="1" x14ac:dyDescent="0.25">
      <c r="A134" s="3" t="s">
        <v>772</v>
      </c>
      <c r="B134" s="3" t="s">
        <v>3290</v>
      </c>
      <c r="C134" s="3" t="s">
        <v>3174</v>
      </c>
      <c r="D134" s="3" t="s">
        <v>3175</v>
      </c>
    </row>
    <row r="135" spans="1:4" ht="45" customHeight="1" x14ac:dyDescent="0.25">
      <c r="A135" s="3" t="s">
        <v>777</v>
      </c>
      <c r="B135" s="3" t="s">
        <v>3291</v>
      </c>
      <c r="C135" s="3" t="s">
        <v>3174</v>
      </c>
      <c r="D135" s="3" t="s">
        <v>3175</v>
      </c>
    </row>
    <row r="136" spans="1:4" ht="45" customHeight="1" x14ac:dyDescent="0.25">
      <c r="A136" s="3" t="s">
        <v>782</v>
      </c>
      <c r="B136" s="3" t="s">
        <v>3292</v>
      </c>
      <c r="C136" s="3" t="s">
        <v>3174</v>
      </c>
      <c r="D136" s="3" t="s">
        <v>3175</v>
      </c>
    </row>
    <row r="137" spans="1:4" ht="45" customHeight="1" x14ac:dyDescent="0.25">
      <c r="A137" s="3" t="s">
        <v>788</v>
      </c>
      <c r="B137" s="3" t="s">
        <v>3293</v>
      </c>
      <c r="C137" s="3" t="s">
        <v>3174</v>
      </c>
      <c r="D137" s="3" t="s">
        <v>3175</v>
      </c>
    </row>
    <row r="138" spans="1:4" ht="45" customHeight="1" x14ac:dyDescent="0.25">
      <c r="A138" s="3" t="s">
        <v>792</v>
      </c>
      <c r="B138" s="3" t="s">
        <v>3294</v>
      </c>
      <c r="C138" s="3" t="s">
        <v>3174</v>
      </c>
      <c r="D138" s="3" t="s">
        <v>3175</v>
      </c>
    </row>
    <row r="139" spans="1:4" ht="45" customHeight="1" x14ac:dyDescent="0.25">
      <c r="A139" s="3" t="s">
        <v>796</v>
      </c>
      <c r="B139" s="3" t="s">
        <v>3295</v>
      </c>
      <c r="C139" s="3" t="s">
        <v>3174</v>
      </c>
      <c r="D139" s="3" t="s">
        <v>3175</v>
      </c>
    </row>
    <row r="140" spans="1:4" ht="45" customHeight="1" x14ac:dyDescent="0.25">
      <c r="A140" s="3" t="s">
        <v>799</v>
      </c>
      <c r="B140" s="3" t="s">
        <v>3296</v>
      </c>
      <c r="C140" s="3" t="s">
        <v>3174</v>
      </c>
      <c r="D140" s="3" t="s">
        <v>3175</v>
      </c>
    </row>
    <row r="141" spans="1:4" ht="45" customHeight="1" x14ac:dyDescent="0.25">
      <c r="A141" s="3" t="s">
        <v>802</v>
      </c>
      <c r="B141" s="3" t="s">
        <v>3297</v>
      </c>
      <c r="C141" s="3" t="s">
        <v>3174</v>
      </c>
      <c r="D141" s="3" t="s">
        <v>3175</v>
      </c>
    </row>
    <row r="142" spans="1:4" ht="45" customHeight="1" x14ac:dyDescent="0.25">
      <c r="A142" s="3" t="s">
        <v>805</v>
      </c>
      <c r="B142" s="3" t="s">
        <v>3298</v>
      </c>
      <c r="C142" s="3" t="s">
        <v>3174</v>
      </c>
      <c r="D142" s="3" t="s">
        <v>3175</v>
      </c>
    </row>
    <row r="143" spans="1:4" ht="45" customHeight="1" x14ac:dyDescent="0.25">
      <c r="A143" s="3" t="s">
        <v>808</v>
      </c>
      <c r="B143" s="3" t="s">
        <v>3299</v>
      </c>
      <c r="C143" s="3" t="s">
        <v>3174</v>
      </c>
      <c r="D143" s="3" t="s">
        <v>3175</v>
      </c>
    </row>
    <row r="144" spans="1:4" ht="45" customHeight="1" x14ac:dyDescent="0.25">
      <c r="A144" s="3" t="s">
        <v>811</v>
      </c>
      <c r="B144" s="3" t="s">
        <v>3300</v>
      </c>
      <c r="C144" s="3" t="s">
        <v>3174</v>
      </c>
      <c r="D144" s="3" t="s">
        <v>3175</v>
      </c>
    </row>
    <row r="145" spans="1:4" ht="45" customHeight="1" x14ac:dyDescent="0.25">
      <c r="A145" s="3" t="s">
        <v>815</v>
      </c>
      <c r="B145" s="3" t="s">
        <v>3301</v>
      </c>
      <c r="C145" s="3" t="s">
        <v>3174</v>
      </c>
      <c r="D145" s="3" t="s">
        <v>3175</v>
      </c>
    </row>
    <row r="146" spans="1:4" ht="45" customHeight="1" x14ac:dyDescent="0.25">
      <c r="A146" s="3" t="s">
        <v>819</v>
      </c>
      <c r="B146" s="3" t="s">
        <v>3302</v>
      </c>
      <c r="C146" s="3" t="s">
        <v>3174</v>
      </c>
      <c r="D146" s="3" t="s">
        <v>3175</v>
      </c>
    </row>
    <row r="147" spans="1:4" ht="45" customHeight="1" x14ac:dyDescent="0.25">
      <c r="A147" s="3" t="s">
        <v>822</v>
      </c>
      <c r="B147" s="3" t="s">
        <v>3303</v>
      </c>
      <c r="C147" s="3" t="s">
        <v>3174</v>
      </c>
      <c r="D147" s="3" t="s">
        <v>3175</v>
      </c>
    </row>
    <row r="148" spans="1:4" ht="45" customHeight="1" x14ac:dyDescent="0.25">
      <c r="A148" s="3" t="s">
        <v>826</v>
      </c>
      <c r="B148" s="3" t="s">
        <v>3304</v>
      </c>
      <c r="C148" s="3" t="s">
        <v>3174</v>
      </c>
      <c r="D148" s="3" t="s">
        <v>3175</v>
      </c>
    </row>
    <row r="149" spans="1:4" ht="45" customHeight="1" x14ac:dyDescent="0.25">
      <c r="A149" s="3" t="s">
        <v>834</v>
      </c>
      <c r="B149" s="3" t="s">
        <v>3305</v>
      </c>
      <c r="C149" s="3" t="s">
        <v>3174</v>
      </c>
      <c r="D149" s="3" t="s">
        <v>3175</v>
      </c>
    </row>
    <row r="150" spans="1:4" ht="45" customHeight="1" x14ac:dyDescent="0.25">
      <c r="A150" s="3" t="s">
        <v>838</v>
      </c>
      <c r="B150" s="3" t="s">
        <v>3306</v>
      </c>
      <c r="C150" s="3" t="s">
        <v>3174</v>
      </c>
      <c r="D150" s="3" t="s">
        <v>3175</v>
      </c>
    </row>
    <row r="151" spans="1:4" ht="45" customHeight="1" x14ac:dyDescent="0.25">
      <c r="A151" s="3" t="s">
        <v>841</v>
      </c>
      <c r="B151" s="3" t="s">
        <v>3307</v>
      </c>
      <c r="C151" s="3" t="s">
        <v>3174</v>
      </c>
      <c r="D151" s="3" t="s">
        <v>3175</v>
      </c>
    </row>
    <row r="152" spans="1:4" ht="45" customHeight="1" x14ac:dyDescent="0.25">
      <c r="A152" s="3" t="s">
        <v>845</v>
      </c>
      <c r="B152" s="3" t="s">
        <v>3308</v>
      </c>
      <c r="C152" s="3" t="s">
        <v>3174</v>
      </c>
      <c r="D152" s="3" t="s">
        <v>3175</v>
      </c>
    </row>
    <row r="153" spans="1:4" ht="45" customHeight="1" x14ac:dyDescent="0.25">
      <c r="A153" s="3" t="s">
        <v>849</v>
      </c>
      <c r="B153" s="3" t="s">
        <v>3309</v>
      </c>
      <c r="C153" s="3" t="s">
        <v>3174</v>
      </c>
      <c r="D153" s="3" t="s">
        <v>3175</v>
      </c>
    </row>
    <row r="154" spans="1:4" ht="45" customHeight="1" x14ac:dyDescent="0.25">
      <c r="A154" s="3" t="s">
        <v>855</v>
      </c>
      <c r="B154" s="3" t="s">
        <v>3310</v>
      </c>
      <c r="C154" s="3" t="s">
        <v>3158</v>
      </c>
      <c r="D154" s="3" t="s">
        <v>3158</v>
      </c>
    </row>
    <row r="155" spans="1:4" ht="45" customHeight="1" x14ac:dyDescent="0.25">
      <c r="A155" s="3" t="s">
        <v>860</v>
      </c>
      <c r="B155" s="3" t="s">
        <v>3311</v>
      </c>
      <c r="C155" s="3" t="s">
        <v>3158</v>
      </c>
      <c r="D155" s="3" t="s">
        <v>3158</v>
      </c>
    </row>
    <row r="156" spans="1:4" ht="45" customHeight="1" x14ac:dyDescent="0.25">
      <c r="A156" s="3" t="s">
        <v>863</v>
      </c>
      <c r="B156" s="3" t="s">
        <v>3312</v>
      </c>
      <c r="C156" s="3" t="s">
        <v>3158</v>
      </c>
      <c r="D156" s="3" t="s">
        <v>3158</v>
      </c>
    </row>
    <row r="157" spans="1:4" ht="45" customHeight="1" x14ac:dyDescent="0.25">
      <c r="A157" s="3" t="s">
        <v>867</v>
      </c>
      <c r="B157" s="3" t="s">
        <v>3313</v>
      </c>
      <c r="C157" s="3" t="s">
        <v>3158</v>
      </c>
      <c r="D157" s="3" t="s">
        <v>3158</v>
      </c>
    </row>
    <row r="158" spans="1:4" ht="45" customHeight="1" x14ac:dyDescent="0.25">
      <c r="A158" s="3" t="s">
        <v>873</v>
      </c>
      <c r="B158" s="3" t="s">
        <v>3314</v>
      </c>
      <c r="C158" s="3" t="s">
        <v>3158</v>
      </c>
      <c r="D158" s="3" t="s">
        <v>3158</v>
      </c>
    </row>
    <row r="159" spans="1:4" ht="45" customHeight="1" x14ac:dyDescent="0.25">
      <c r="A159" s="3" t="s">
        <v>878</v>
      </c>
      <c r="B159" s="3" t="s">
        <v>3315</v>
      </c>
      <c r="C159" s="3" t="s">
        <v>3158</v>
      </c>
      <c r="D159" s="3" t="s">
        <v>3158</v>
      </c>
    </row>
    <row r="160" spans="1:4" ht="45" customHeight="1" x14ac:dyDescent="0.25">
      <c r="A160" s="3" t="s">
        <v>884</v>
      </c>
      <c r="B160" s="3" t="s">
        <v>3316</v>
      </c>
      <c r="C160" s="3" t="s">
        <v>3158</v>
      </c>
      <c r="D160" s="3" t="s">
        <v>3158</v>
      </c>
    </row>
    <row r="161" spans="1:4" ht="45" customHeight="1" x14ac:dyDescent="0.25">
      <c r="A161" s="3" t="s">
        <v>890</v>
      </c>
      <c r="B161" s="3" t="s">
        <v>3317</v>
      </c>
      <c r="C161" s="3" t="s">
        <v>3158</v>
      </c>
      <c r="D161" s="3" t="s">
        <v>3158</v>
      </c>
    </row>
    <row r="162" spans="1:4" ht="45" customHeight="1" x14ac:dyDescent="0.25">
      <c r="A162" s="3" t="s">
        <v>894</v>
      </c>
      <c r="B162" s="3" t="s">
        <v>3318</v>
      </c>
      <c r="C162" s="3" t="s">
        <v>3158</v>
      </c>
      <c r="D162" s="3" t="s">
        <v>3158</v>
      </c>
    </row>
    <row r="163" spans="1:4" ht="45" customHeight="1" x14ac:dyDescent="0.25">
      <c r="A163" s="3" t="s">
        <v>898</v>
      </c>
      <c r="B163" s="3" t="s">
        <v>3319</v>
      </c>
      <c r="C163" s="3" t="s">
        <v>3158</v>
      </c>
      <c r="D163" s="3" t="s">
        <v>3158</v>
      </c>
    </row>
    <row r="164" spans="1:4" ht="45" customHeight="1" x14ac:dyDescent="0.25">
      <c r="A164" s="3" t="s">
        <v>903</v>
      </c>
      <c r="B164" s="3" t="s">
        <v>3320</v>
      </c>
      <c r="C164" s="3" t="s">
        <v>3158</v>
      </c>
      <c r="D164" s="3" t="s">
        <v>3158</v>
      </c>
    </row>
    <row r="165" spans="1:4" ht="45" customHeight="1" x14ac:dyDescent="0.25">
      <c r="A165" s="3" t="s">
        <v>907</v>
      </c>
      <c r="B165" s="3" t="s">
        <v>3321</v>
      </c>
      <c r="C165" s="3" t="s">
        <v>3158</v>
      </c>
      <c r="D165" s="3" t="s">
        <v>3158</v>
      </c>
    </row>
    <row r="166" spans="1:4" ht="45" customHeight="1" x14ac:dyDescent="0.25">
      <c r="A166" s="3" t="s">
        <v>912</v>
      </c>
      <c r="B166" s="3" t="s">
        <v>3322</v>
      </c>
      <c r="C166" s="3" t="s">
        <v>3158</v>
      </c>
      <c r="D166" s="3" t="s">
        <v>3158</v>
      </c>
    </row>
    <row r="167" spans="1:4" ht="45" customHeight="1" x14ac:dyDescent="0.25">
      <c r="A167" s="3" t="s">
        <v>917</v>
      </c>
      <c r="B167" s="3" t="s">
        <v>3323</v>
      </c>
      <c r="C167" s="3" t="s">
        <v>3158</v>
      </c>
      <c r="D167" s="3" t="s">
        <v>3158</v>
      </c>
    </row>
    <row r="168" spans="1:4" ht="45" customHeight="1" x14ac:dyDescent="0.25">
      <c r="A168" s="3" t="s">
        <v>920</v>
      </c>
      <c r="B168" s="3" t="s">
        <v>3324</v>
      </c>
      <c r="C168" s="3" t="s">
        <v>3158</v>
      </c>
      <c r="D168" s="3" t="s">
        <v>3158</v>
      </c>
    </row>
    <row r="169" spans="1:4" ht="45" customHeight="1" x14ac:dyDescent="0.25">
      <c r="A169" s="3" t="s">
        <v>923</v>
      </c>
      <c r="B169" s="3" t="s">
        <v>3325</v>
      </c>
      <c r="C169" s="3" t="s">
        <v>3174</v>
      </c>
      <c r="D169" s="3" t="s">
        <v>3175</v>
      </c>
    </row>
    <row r="170" spans="1:4" ht="45" customHeight="1" x14ac:dyDescent="0.25">
      <c r="A170" s="3" t="s">
        <v>926</v>
      </c>
      <c r="B170" s="3" t="s">
        <v>3326</v>
      </c>
      <c r="C170" s="3" t="s">
        <v>3174</v>
      </c>
      <c r="D170" s="3" t="s">
        <v>3175</v>
      </c>
    </row>
    <row r="171" spans="1:4" ht="45" customHeight="1" x14ac:dyDescent="0.25">
      <c r="A171" s="3" t="s">
        <v>930</v>
      </c>
      <c r="B171" s="3" t="s">
        <v>3327</v>
      </c>
      <c r="C171" s="3" t="s">
        <v>3174</v>
      </c>
      <c r="D171" s="3" t="s">
        <v>3175</v>
      </c>
    </row>
    <row r="172" spans="1:4" ht="45" customHeight="1" x14ac:dyDescent="0.25">
      <c r="A172" s="3" t="s">
        <v>936</v>
      </c>
      <c r="B172" s="3" t="s">
        <v>3328</v>
      </c>
      <c r="C172" s="3" t="s">
        <v>3174</v>
      </c>
      <c r="D172" s="3" t="s">
        <v>3175</v>
      </c>
    </row>
    <row r="173" spans="1:4" ht="45" customHeight="1" x14ac:dyDescent="0.25">
      <c r="A173" s="3" t="s">
        <v>940</v>
      </c>
      <c r="B173" s="3" t="s">
        <v>3329</v>
      </c>
      <c r="C173" s="3" t="s">
        <v>3174</v>
      </c>
      <c r="D173" s="3" t="s">
        <v>3175</v>
      </c>
    </row>
    <row r="174" spans="1:4" ht="45" customHeight="1" x14ac:dyDescent="0.25">
      <c r="A174" s="3" t="s">
        <v>943</v>
      </c>
      <c r="B174" s="3" t="s">
        <v>3330</v>
      </c>
      <c r="C174" s="3" t="s">
        <v>3174</v>
      </c>
      <c r="D174" s="3" t="s">
        <v>3175</v>
      </c>
    </row>
    <row r="175" spans="1:4" ht="45" customHeight="1" x14ac:dyDescent="0.25">
      <c r="A175" s="3" t="s">
        <v>947</v>
      </c>
      <c r="B175" s="3" t="s">
        <v>3331</v>
      </c>
      <c r="C175" s="3" t="s">
        <v>3174</v>
      </c>
      <c r="D175" s="3" t="s">
        <v>3175</v>
      </c>
    </row>
    <row r="176" spans="1:4" ht="45" customHeight="1" x14ac:dyDescent="0.25">
      <c r="A176" s="3" t="s">
        <v>951</v>
      </c>
      <c r="B176" s="3" t="s">
        <v>3332</v>
      </c>
      <c r="C176" s="3" t="s">
        <v>3174</v>
      </c>
      <c r="D176" s="3" t="s">
        <v>3175</v>
      </c>
    </row>
    <row r="177" spans="1:4" ht="45" customHeight="1" x14ac:dyDescent="0.25">
      <c r="A177" s="3" t="s">
        <v>955</v>
      </c>
      <c r="B177" s="3" t="s">
        <v>3333</v>
      </c>
      <c r="C177" s="3" t="s">
        <v>3174</v>
      </c>
      <c r="D177" s="3" t="s">
        <v>3175</v>
      </c>
    </row>
    <row r="178" spans="1:4" ht="45" customHeight="1" x14ac:dyDescent="0.25">
      <c r="A178" s="3" t="s">
        <v>958</v>
      </c>
      <c r="B178" s="3" t="s">
        <v>3334</v>
      </c>
      <c r="C178" s="3" t="s">
        <v>3174</v>
      </c>
      <c r="D178" s="3" t="s">
        <v>3175</v>
      </c>
    </row>
    <row r="179" spans="1:4" ht="45" customHeight="1" x14ac:dyDescent="0.25">
      <c r="A179" s="3" t="s">
        <v>963</v>
      </c>
      <c r="B179" s="3" t="s">
        <v>3335</v>
      </c>
      <c r="C179" s="3" t="s">
        <v>3174</v>
      </c>
      <c r="D179" s="3" t="s">
        <v>3175</v>
      </c>
    </row>
    <row r="180" spans="1:4" ht="45" customHeight="1" x14ac:dyDescent="0.25">
      <c r="A180" s="3" t="s">
        <v>968</v>
      </c>
      <c r="B180" s="3" t="s">
        <v>3336</v>
      </c>
      <c r="C180" s="3" t="s">
        <v>3174</v>
      </c>
      <c r="D180" s="3" t="s">
        <v>3175</v>
      </c>
    </row>
    <row r="181" spans="1:4" ht="45" customHeight="1" x14ac:dyDescent="0.25">
      <c r="A181" s="3" t="s">
        <v>972</v>
      </c>
      <c r="B181" s="3" t="s">
        <v>3337</v>
      </c>
      <c r="C181" s="3" t="s">
        <v>3174</v>
      </c>
      <c r="D181" s="3" t="s">
        <v>3175</v>
      </c>
    </row>
    <row r="182" spans="1:4" ht="45" customHeight="1" x14ac:dyDescent="0.25">
      <c r="A182" s="3" t="s">
        <v>975</v>
      </c>
      <c r="B182" s="3" t="s">
        <v>3338</v>
      </c>
      <c r="C182" s="3" t="s">
        <v>3174</v>
      </c>
      <c r="D182" s="3" t="s">
        <v>3175</v>
      </c>
    </row>
    <row r="183" spans="1:4" ht="45" customHeight="1" x14ac:dyDescent="0.25">
      <c r="A183" s="3" t="s">
        <v>978</v>
      </c>
      <c r="B183" s="3" t="s">
        <v>3339</v>
      </c>
      <c r="C183" s="3" t="s">
        <v>3174</v>
      </c>
      <c r="D183" s="3" t="s">
        <v>3175</v>
      </c>
    </row>
    <row r="184" spans="1:4" ht="45" customHeight="1" x14ac:dyDescent="0.25">
      <c r="A184" s="3" t="s">
        <v>983</v>
      </c>
      <c r="B184" s="3" t="s">
        <v>3340</v>
      </c>
      <c r="C184" s="3" t="s">
        <v>3174</v>
      </c>
      <c r="D184" s="3" t="s">
        <v>3175</v>
      </c>
    </row>
    <row r="185" spans="1:4" ht="45" customHeight="1" x14ac:dyDescent="0.25">
      <c r="A185" s="3" t="s">
        <v>985</v>
      </c>
      <c r="B185" s="3" t="s">
        <v>3341</v>
      </c>
      <c r="C185" s="3" t="s">
        <v>3174</v>
      </c>
      <c r="D185" s="3" t="s">
        <v>3175</v>
      </c>
    </row>
    <row r="186" spans="1:4" ht="45" customHeight="1" x14ac:dyDescent="0.25">
      <c r="A186" s="3" t="s">
        <v>988</v>
      </c>
      <c r="B186" s="3" t="s">
        <v>3342</v>
      </c>
      <c r="C186" s="3" t="s">
        <v>3174</v>
      </c>
      <c r="D186" s="3" t="s">
        <v>3175</v>
      </c>
    </row>
    <row r="187" spans="1:4" ht="45" customHeight="1" x14ac:dyDescent="0.25">
      <c r="A187" s="3" t="s">
        <v>993</v>
      </c>
      <c r="B187" s="3" t="s">
        <v>3343</v>
      </c>
      <c r="C187" s="3" t="s">
        <v>3174</v>
      </c>
      <c r="D187" s="3" t="s">
        <v>3175</v>
      </c>
    </row>
    <row r="188" spans="1:4" ht="45" customHeight="1" x14ac:dyDescent="0.25">
      <c r="A188" s="3" t="s">
        <v>997</v>
      </c>
      <c r="B188" s="3" t="s">
        <v>3344</v>
      </c>
      <c r="C188" s="3" t="s">
        <v>3174</v>
      </c>
      <c r="D188" s="3" t="s">
        <v>3175</v>
      </c>
    </row>
    <row r="189" spans="1:4" ht="45" customHeight="1" x14ac:dyDescent="0.25">
      <c r="A189" s="3" t="s">
        <v>1000</v>
      </c>
      <c r="B189" s="3" t="s">
        <v>3345</v>
      </c>
      <c r="C189" s="3" t="s">
        <v>3174</v>
      </c>
      <c r="D189" s="3" t="s">
        <v>3175</v>
      </c>
    </row>
    <row r="190" spans="1:4" ht="45" customHeight="1" x14ac:dyDescent="0.25">
      <c r="A190" s="3" t="s">
        <v>1005</v>
      </c>
      <c r="B190" s="3" t="s">
        <v>3346</v>
      </c>
      <c r="C190" s="3" t="s">
        <v>3174</v>
      </c>
      <c r="D190" s="3" t="s">
        <v>3175</v>
      </c>
    </row>
    <row r="191" spans="1:4" ht="45" customHeight="1" x14ac:dyDescent="0.25">
      <c r="A191" s="3" t="s">
        <v>1009</v>
      </c>
      <c r="B191" s="3" t="s">
        <v>3347</v>
      </c>
      <c r="C191" s="3" t="s">
        <v>3174</v>
      </c>
      <c r="D191" s="3" t="s">
        <v>3175</v>
      </c>
    </row>
    <row r="192" spans="1:4" ht="45" customHeight="1" x14ac:dyDescent="0.25">
      <c r="A192" s="3" t="s">
        <v>1013</v>
      </c>
      <c r="B192" s="3" t="s">
        <v>3348</v>
      </c>
      <c r="C192" s="3" t="s">
        <v>3174</v>
      </c>
      <c r="D192" s="3" t="s">
        <v>3175</v>
      </c>
    </row>
    <row r="193" spans="1:4" ht="45" customHeight="1" x14ac:dyDescent="0.25">
      <c r="A193" s="3" t="s">
        <v>1017</v>
      </c>
      <c r="B193" s="3" t="s">
        <v>3349</v>
      </c>
      <c r="C193" s="3" t="s">
        <v>3174</v>
      </c>
      <c r="D193" s="3" t="s">
        <v>3175</v>
      </c>
    </row>
    <row r="194" spans="1:4" ht="45" customHeight="1" x14ac:dyDescent="0.25">
      <c r="A194" s="3" t="s">
        <v>1020</v>
      </c>
      <c r="B194" s="3" t="s">
        <v>3350</v>
      </c>
      <c r="C194" s="3" t="s">
        <v>3174</v>
      </c>
      <c r="D194" s="3" t="s">
        <v>3175</v>
      </c>
    </row>
    <row r="195" spans="1:4" ht="45" customHeight="1" x14ac:dyDescent="0.25">
      <c r="A195" s="3" t="s">
        <v>1024</v>
      </c>
      <c r="B195" s="3" t="s">
        <v>3351</v>
      </c>
      <c r="C195" s="3" t="s">
        <v>3174</v>
      </c>
      <c r="D195" s="3" t="s">
        <v>3175</v>
      </c>
    </row>
    <row r="196" spans="1:4" ht="45" customHeight="1" x14ac:dyDescent="0.25">
      <c r="A196" s="3" t="s">
        <v>1028</v>
      </c>
      <c r="B196" s="3" t="s">
        <v>3352</v>
      </c>
      <c r="C196" s="3" t="s">
        <v>3174</v>
      </c>
      <c r="D196" s="3" t="s">
        <v>3175</v>
      </c>
    </row>
    <row r="197" spans="1:4" ht="45" customHeight="1" x14ac:dyDescent="0.25">
      <c r="A197" s="3" t="s">
        <v>1031</v>
      </c>
      <c r="B197" s="3" t="s">
        <v>3353</v>
      </c>
      <c r="C197" s="3" t="s">
        <v>3174</v>
      </c>
      <c r="D197" s="3" t="s">
        <v>3175</v>
      </c>
    </row>
    <row r="198" spans="1:4" ht="45" customHeight="1" x14ac:dyDescent="0.25">
      <c r="A198" s="3" t="s">
        <v>1035</v>
      </c>
      <c r="B198" s="3" t="s">
        <v>3354</v>
      </c>
      <c r="C198" s="3" t="s">
        <v>3174</v>
      </c>
      <c r="D198" s="3" t="s">
        <v>3175</v>
      </c>
    </row>
    <row r="199" spans="1:4" ht="45" customHeight="1" x14ac:dyDescent="0.25">
      <c r="A199" s="3" t="s">
        <v>1039</v>
      </c>
      <c r="B199" s="3" t="s">
        <v>3355</v>
      </c>
      <c r="C199" s="3" t="s">
        <v>3174</v>
      </c>
      <c r="D199" s="3" t="s">
        <v>3175</v>
      </c>
    </row>
    <row r="200" spans="1:4" ht="45" customHeight="1" x14ac:dyDescent="0.25">
      <c r="A200" s="3" t="s">
        <v>1042</v>
      </c>
      <c r="B200" s="3" t="s">
        <v>3356</v>
      </c>
      <c r="C200" s="3" t="s">
        <v>3174</v>
      </c>
      <c r="D200" s="3" t="s">
        <v>3175</v>
      </c>
    </row>
    <row r="201" spans="1:4" ht="45" customHeight="1" x14ac:dyDescent="0.25">
      <c r="A201" s="3" t="s">
        <v>1046</v>
      </c>
      <c r="B201" s="3" t="s">
        <v>3357</v>
      </c>
      <c r="C201" s="3" t="s">
        <v>3174</v>
      </c>
      <c r="D201" s="3" t="s">
        <v>3175</v>
      </c>
    </row>
    <row r="202" spans="1:4" ht="45" customHeight="1" x14ac:dyDescent="0.25">
      <c r="A202" s="3" t="s">
        <v>1050</v>
      </c>
      <c r="B202" s="3" t="s">
        <v>3358</v>
      </c>
      <c r="C202" s="3" t="s">
        <v>3174</v>
      </c>
      <c r="D202" s="3" t="s">
        <v>3175</v>
      </c>
    </row>
    <row r="203" spans="1:4" ht="45" customHeight="1" x14ac:dyDescent="0.25">
      <c r="A203" s="3" t="s">
        <v>1054</v>
      </c>
      <c r="B203" s="3" t="s">
        <v>3359</v>
      </c>
      <c r="C203" s="3" t="s">
        <v>3158</v>
      </c>
      <c r="D203" s="3" t="s">
        <v>3158</v>
      </c>
    </row>
    <row r="204" spans="1:4" ht="45" customHeight="1" x14ac:dyDescent="0.25">
      <c r="A204" s="3" t="s">
        <v>1059</v>
      </c>
      <c r="B204" s="3" t="s">
        <v>3360</v>
      </c>
      <c r="C204" s="3" t="s">
        <v>3158</v>
      </c>
      <c r="D204" s="3" t="s">
        <v>3158</v>
      </c>
    </row>
    <row r="205" spans="1:4" ht="45" customHeight="1" x14ac:dyDescent="0.25">
      <c r="A205" s="3" t="s">
        <v>1064</v>
      </c>
      <c r="B205" s="3" t="s">
        <v>3361</v>
      </c>
      <c r="C205" s="3" t="s">
        <v>3158</v>
      </c>
      <c r="D205" s="3" t="s">
        <v>3158</v>
      </c>
    </row>
    <row r="206" spans="1:4" ht="45" customHeight="1" x14ac:dyDescent="0.25">
      <c r="A206" s="3" t="s">
        <v>1068</v>
      </c>
      <c r="B206" s="3" t="s">
        <v>3362</v>
      </c>
      <c r="C206" s="3" t="s">
        <v>3158</v>
      </c>
      <c r="D206" s="3" t="s">
        <v>3158</v>
      </c>
    </row>
    <row r="207" spans="1:4" ht="45" customHeight="1" x14ac:dyDescent="0.25">
      <c r="A207" s="3" t="s">
        <v>1072</v>
      </c>
      <c r="B207" s="3" t="s">
        <v>3363</v>
      </c>
      <c r="C207" s="3" t="s">
        <v>3158</v>
      </c>
      <c r="D207" s="3" t="s">
        <v>3158</v>
      </c>
    </row>
    <row r="208" spans="1:4" ht="45" customHeight="1" x14ac:dyDescent="0.25">
      <c r="A208" s="3" t="s">
        <v>1076</v>
      </c>
      <c r="B208" s="3" t="s">
        <v>3364</v>
      </c>
      <c r="C208" s="3" t="s">
        <v>3158</v>
      </c>
      <c r="D208" s="3" t="s">
        <v>3158</v>
      </c>
    </row>
    <row r="209" spans="1:4" ht="45" customHeight="1" x14ac:dyDescent="0.25">
      <c r="A209" s="3" t="s">
        <v>1080</v>
      </c>
      <c r="B209" s="3" t="s">
        <v>3365</v>
      </c>
      <c r="C209" s="3" t="s">
        <v>3158</v>
      </c>
      <c r="D209" s="3" t="s">
        <v>3158</v>
      </c>
    </row>
    <row r="210" spans="1:4" ht="45" customHeight="1" x14ac:dyDescent="0.25">
      <c r="A210" s="3" t="s">
        <v>1084</v>
      </c>
      <c r="B210" s="3" t="s">
        <v>3366</v>
      </c>
      <c r="C210" s="3" t="s">
        <v>3158</v>
      </c>
      <c r="D210" s="3" t="s">
        <v>3158</v>
      </c>
    </row>
    <row r="211" spans="1:4" ht="45" customHeight="1" x14ac:dyDescent="0.25">
      <c r="A211" s="3" t="s">
        <v>1089</v>
      </c>
      <c r="B211" s="3" t="s">
        <v>3367</v>
      </c>
      <c r="C211" s="3" t="s">
        <v>3158</v>
      </c>
      <c r="D211" s="3" t="s">
        <v>3158</v>
      </c>
    </row>
    <row r="212" spans="1:4" ht="45" customHeight="1" x14ac:dyDescent="0.25">
      <c r="A212" s="3" t="s">
        <v>1092</v>
      </c>
      <c r="B212" s="3" t="s">
        <v>3368</v>
      </c>
      <c r="C212" s="3" t="s">
        <v>3158</v>
      </c>
      <c r="D212" s="3" t="s">
        <v>3158</v>
      </c>
    </row>
    <row r="213" spans="1:4" ht="45" customHeight="1" x14ac:dyDescent="0.25">
      <c r="A213" s="3" t="s">
        <v>1095</v>
      </c>
      <c r="B213" s="3" t="s">
        <v>3369</v>
      </c>
      <c r="C213" s="3" t="s">
        <v>3174</v>
      </c>
      <c r="D213" s="3" t="s">
        <v>3175</v>
      </c>
    </row>
    <row r="214" spans="1:4" ht="45" customHeight="1" x14ac:dyDescent="0.25">
      <c r="A214" s="3" t="s">
        <v>1097</v>
      </c>
      <c r="B214" s="3" t="s">
        <v>3370</v>
      </c>
      <c r="C214" s="3" t="s">
        <v>3174</v>
      </c>
      <c r="D214" s="3" t="s">
        <v>3175</v>
      </c>
    </row>
    <row r="215" spans="1:4" ht="45" customHeight="1" x14ac:dyDescent="0.25">
      <c r="A215" s="3" t="s">
        <v>1101</v>
      </c>
      <c r="B215" s="3" t="s">
        <v>3371</v>
      </c>
      <c r="C215" s="3" t="s">
        <v>3174</v>
      </c>
      <c r="D215" s="3" t="s">
        <v>3175</v>
      </c>
    </row>
    <row r="216" spans="1:4" ht="45" customHeight="1" x14ac:dyDescent="0.25">
      <c r="A216" s="3" t="s">
        <v>1106</v>
      </c>
      <c r="B216" s="3" t="s">
        <v>3372</v>
      </c>
      <c r="C216" s="3" t="s">
        <v>3174</v>
      </c>
      <c r="D216" s="3" t="s">
        <v>3175</v>
      </c>
    </row>
    <row r="217" spans="1:4" ht="45" customHeight="1" x14ac:dyDescent="0.25">
      <c r="A217" s="3" t="s">
        <v>1110</v>
      </c>
      <c r="B217" s="3" t="s">
        <v>3373</v>
      </c>
      <c r="C217" s="3" t="s">
        <v>3174</v>
      </c>
      <c r="D217" s="3" t="s">
        <v>3175</v>
      </c>
    </row>
    <row r="218" spans="1:4" ht="45" customHeight="1" x14ac:dyDescent="0.25">
      <c r="A218" s="3" t="s">
        <v>1114</v>
      </c>
      <c r="B218" s="3" t="s">
        <v>3374</v>
      </c>
      <c r="C218" s="3" t="s">
        <v>3174</v>
      </c>
      <c r="D218" s="3" t="s">
        <v>3175</v>
      </c>
    </row>
    <row r="219" spans="1:4" ht="45" customHeight="1" x14ac:dyDescent="0.25">
      <c r="A219" s="3" t="s">
        <v>1118</v>
      </c>
      <c r="B219" s="3" t="s">
        <v>3375</v>
      </c>
      <c r="C219" s="3" t="s">
        <v>3174</v>
      </c>
      <c r="D219" s="3" t="s">
        <v>3175</v>
      </c>
    </row>
    <row r="220" spans="1:4" ht="45" customHeight="1" x14ac:dyDescent="0.25">
      <c r="A220" s="3" t="s">
        <v>1122</v>
      </c>
      <c r="B220" s="3" t="s">
        <v>3376</v>
      </c>
      <c r="C220" s="3" t="s">
        <v>3174</v>
      </c>
      <c r="D220" s="3" t="s">
        <v>3175</v>
      </c>
    </row>
    <row r="221" spans="1:4" ht="45" customHeight="1" x14ac:dyDescent="0.25">
      <c r="A221" s="3" t="s">
        <v>1124</v>
      </c>
      <c r="B221" s="3" t="s">
        <v>3377</v>
      </c>
      <c r="C221" s="3" t="s">
        <v>3174</v>
      </c>
      <c r="D221" s="3" t="s">
        <v>3175</v>
      </c>
    </row>
    <row r="222" spans="1:4" ht="45" customHeight="1" x14ac:dyDescent="0.25">
      <c r="A222" s="3" t="s">
        <v>1127</v>
      </c>
      <c r="B222" s="3" t="s">
        <v>3378</v>
      </c>
      <c r="C222" s="3" t="s">
        <v>3174</v>
      </c>
      <c r="D222" s="3" t="s">
        <v>3175</v>
      </c>
    </row>
    <row r="223" spans="1:4" ht="45" customHeight="1" x14ac:dyDescent="0.25">
      <c r="A223" s="3" t="s">
        <v>1130</v>
      </c>
      <c r="B223" s="3" t="s">
        <v>3379</v>
      </c>
      <c r="C223" s="3" t="s">
        <v>3174</v>
      </c>
      <c r="D223" s="3" t="s">
        <v>3175</v>
      </c>
    </row>
    <row r="224" spans="1:4" ht="45" customHeight="1" x14ac:dyDescent="0.25">
      <c r="A224" s="3" t="s">
        <v>1133</v>
      </c>
      <c r="B224" s="3" t="s">
        <v>3380</v>
      </c>
      <c r="C224" s="3" t="s">
        <v>3174</v>
      </c>
      <c r="D224" s="3" t="s">
        <v>3175</v>
      </c>
    </row>
    <row r="225" spans="1:4" ht="45" customHeight="1" x14ac:dyDescent="0.25">
      <c r="A225" s="3" t="s">
        <v>1136</v>
      </c>
      <c r="B225" s="3" t="s">
        <v>3381</v>
      </c>
      <c r="C225" s="3" t="s">
        <v>3174</v>
      </c>
      <c r="D225" s="3" t="s">
        <v>3175</v>
      </c>
    </row>
    <row r="226" spans="1:4" ht="45" customHeight="1" x14ac:dyDescent="0.25">
      <c r="A226" s="3" t="s">
        <v>1139</v>
      </c>
      <c r="B226" s="3" t="s">
        <v>3382</v>
      </c>
      <c r="C226" s="3" t="s">
        <v>3174</v>
      </c>
      <c r="D226" s="3" t="s">
        <v>3175</v>
      </c>
    </row>
    <row r="227" spans="1:4" ht="45" customHeight="1" x14ac:dyDescent="0.25">
      <c r="A227" s="3" t="s">
        <v>1142</v>
      </c>
      <c r="B227" s="3" t="s">
        <v>3383</v>
      </c>
      <c r="C227" s="3" t="s">
        <v>3174</v>
      </c>
      <c r="D227" s="3" t="s">
        <v>3175</v>
      </c>
    </row>
    <row r="228" spans="1:4" ht="45" customHeight="1" x14ac:dyDescent="0.25">
      <c r="A228" s="3" t="s">
        <v>1147</v>
      </c>
      <c r="B228" s="3" t="s">
        <v>3384</v>
      </c>
      <c r="C228" s="3" t="s">
        <v>3174</v>
      </c>
      <c r="D228" s="3" t="s">
        <v>3175</v>
      </c>
    </row>
    <row r="229" spans="1:4" ht="45" customHeight="1" x14ac:dyDescent="0.25">
      <c r="A229" s="3" t="s">
        <v>1150</v>
      </c>
      <c r="B229" s="3" t="s">
        <v>3385</v>
      </c>
      <c r="C229" s="3" t="s">
        <v>3174</v>
      </c>
      <c r="D229" s="3" t="s">
        <v>3175</v>
      </c>
    </row>
    <row r="230" spans="1:4" ht="45" customHeight="1" x14ac:dyDescent="0.25">
      <c r="A230" s="3" t="s">
        <v>1154</v>
      </c>
      <c r="B230" s="3" t="s">
        <v>3386</v>
      </c>
      <c r="C230" s="3" t="s">
        <v>3174</v>
      </c>
      <c r="D230" s="3" t="s">
        <v>3175</v>
      </c>
    </row>
    <row r="231" spans="1:4" ht="45" customHeight="1" x14ac:dyDescent="0.25">
      <c r="A231" s="3" t="s">
        <v>1158</v>
      </c>
      <c r="B231" s="3" t="s">
        <v>3387</v>
      </c>
      <c r="C231" s="3" t="s">
        <v>3174</v>
      </c>
      <c r="D231" s="3" t="s">
        <v>3175</v>
      </c>
    </row>
    <row r="232" spans="1:4" ht="45" customHeight="1" x14ac:dyDescent="0.25">
      <c r="A232" s="3" t="s">
        <v>1160</v>
      </c>
      <c r="B232" s="3" t="s">
        <v>3388</v>
      </c>
      <c r="C232" s="3" t="s">
        <v>3174</v>
      </c>
      <c r="D232" s="3" t="s">
        <v>3175</v>
      </c>
    </row>
    <row r="233" spans="1:4" ht="45" customHeight="1" x14ac:dyDescent="0.25">
      <c r="A233" s="3" t="s">
        <v>1163</v>
      </c>
      <c r="B233" s="3" t="s">
        <v>3389</v>
      </c>
      <c r="C233" s="3" t="s">
        <v>3174</v>
      </c>
      <c r="D233" s="3" t="s">
        <v>3175</v>
      </c>
    </row>
    <row r="234" spans="1:4" ht="45" customHeight="1" x14ac:dyDescent="0.25">
      <c r="A234" s="3" t="s">
        <v>1167</v>
      </c>
      <c r="B234" s="3" t="s">
        <v>3390</v>
      </c>
      <c r="C234" s="3" t="s">
        <v>3174</v>
      </c>
      <c r="D234" s="3" t="s">
        <v>3175</v>
      </c>
    </row>
    <row r="235" spans="1:4" ht="45" customHeight="1" x14ac:dyDescent="0.25">
      <c r="A235" s="3" t="s">
        <v>1170</v>
      </c>
      <c r="B235" s="3" t="s">
        <v>3391</v>
      </c>
      <c r="C235" s="3" t="s">
        <v>3174</v>
      </c>
      <c r="D235" s="3" t="s">
        <v>3175</v>
      </c>
    </row>
    <row r="236" spans="1:4" ht="45" customHeight="1" x14ac:dyDescent="0.25">
      <c r="A236" s="3" t="s">
        <v>1175</v>
      </c>
      <c r="B236" s="3" t="s">
        <v>3392</v>
      </c>
      <c r="C236" s="3" t="s">
        <v>3174</v>
      </c>
      <c r="D236" s="3" t="s">
        <v>3175</v>
      </c>
    </row>
    <row r="237" spans="1:4" ht="45" customHeight="1" x14ac:dyDescent="0.25">
      <c r="A237" s="3" t="s">
        <v>1180</v>
      </c>
      <c r="B237" s="3" t="s">
        <v>3393</v>
      </c>
      <c r="C237" s="3" t="s">
        <v>3174</v>
      </c>
      <c r="D237" s="3" t="s">
        <v>3175</v>
      </c>
    </row>
    <row r="238" spans="1:4" ht="45" customHeight="1" x14ac:dyDescent="0.25">
      <c r="A238" s="3" t="s">
        <v>1185</v>
      </c>
      <c r="B238" s="3" t="s">
        <v>3394</v>
      </c>
      <c r="C238" s="3" t="s">
        <v>3174</v>
      </c>
      <c r="D238" s="3" t="s">
        <v>3175</v>
      </c>
    </row>
    <row r="239" spans="1:4" ht="45" customHeight="1" x14ac:dyDescent="0.25">
      <c r="A239" s="3" t="s">
        <v>1190</v>
      </c>
      <c r="B239" s="3" t="s">
        <v>3395</v>
      </c>
      <c r="C239" s="3" t="s">
        <v>3174</v>
      </c>
      <c r="D239" s="3" t="s">
        <v>3175</v>
      </c>
    </row>
    <row r="240" spans="1:4" ht="45" customHeight="1" x14ac:dyDescent="0.25">
      <c r="A240" s="3" t="s">
        <v>1194</v>
      </c>
      <c r="B240" s="3" t="s">
        <v>3396</v>
      </c>
      <c r="C240" s="3" t="s">
        <v>3174</v>
      </c>
      <c r="D240" s="3" t="s">
        <v>3175</v>
      </c>
    </row>
    <row r="241" spans="1:4" ht="45" customHeight="1" x14ac:dyDescent="0.25">
      <c r="A241" s="3" t="s">
        <v>1197</v>
      </c>
      <c r="B241" s="3" t="s">
        <v>3397</v>
      </c>
      <c r="C241" s="3" t="s">
        <v>3174</v>
      </c>
      <c r="D241" s="3" t="s">
        <v>3175</v>
      </c>
    </row>
    <row r="242" spans="1:4" ht="45" customHeight="1" x14ac:dyDescent="0.25">
      <c r="A242" s="3" t="s">
        <v>1201</v>
      </c>
      <c r="B242" s="3" t="s">
        <v>3398</v>
      </c>
      <c r="C242" s="3" t="s">
        <v>3174</v>
      </c>
      <c r="D242" s="3" t="s">
        <v>3175</v>
      </c>
    </row>
    <row r="243" spans="1:4" ht="45" customHeight="1" x14ac:dyDescent="0.25">
      <c r="A243" s="3" t="s">
        <v>1205</v>
      </c>
      <c r="B243" s="3" t="s">
        <v>3399</v>
      </c>
      <c r="C243" s="3" t="s">
        <v>3174</v>
      </c>
      <c r="D243" s="3" t="s">
        <v>3175</v>
      </c>
    </row>
    <row r="244" spans="1:4" ht="45" customHeight="1" x14ac:dyDescent="0.25">
      <c r="A244" s="3" t="s">
        <v>1210</v>
      </c>
      <c r="B244" s="3" t="s">
        <v>3400</v>
      </c>
      <c r="C244" s="3" t="s">
        <v>3174</v>
      </c>
      <c r="D244" s="3" t="s">
        <v>3175</v>
      </c>
    </row>
    <row r="245" spans="1:4" ht="45" customHeight="1" x14ac:dyDescent="0.25">
      <c r="A245" s="3" t="s">
        <v>1213</v>
      </c>
      <c r="B245" s="3" t="s">
        <v>3401</v>
      </c>
      <c r="C245" s="3" t="s">
        <v>3174</v>
      </c>
      <c r="D245" s="3" t="s">
        <v>3175</v>
      </c>
    </row>
    <row r="246" spans="1:4" ht="45" customHeight="1" x14ac:dyDescent="0.25">
      <c r="A246" s="3" t="s">
        <v>1218</v>
      </c>
      <c r="B246" s="3" t="s">
        <v>3402</v>
      </c>
      <c r="C246" s="3" t="s">
        <v>3174</v>
      </c>
      <c r="D246" s="3" t="s">
        <v>3175</v>
      </c>
    </row>
    <row r="247" spans="1:4" ht="45" customHeight="1" x14ac:dyDescent="0.25">
      <c r="A247" s="3" t="s">
        <v>1221</v>
      </c>
      <c r="B247" s="3" t="s">
        <v>3403</v>
      </c>
      <c r="C247" s="3" t="s">
        <v>3174</v>
      </c>
      <c r="D247" s="3" t="s">
        <v>3175</v>
      </c>
    </row>
    <row r="248" spans="1:4" ht="45" customHeight="1" x14ac:dyDescent="0.25">
      <c r="A248" s="3" t="s">
        <v>1226</v>
      </c>
      <c r="B248" s="3" t="s">
        <v>3404</v>
      </c>
      <c r="C248" s="3" t="s">
        <v>3158</v>
      </c>
      <c r="D248" s="3" t="s">
        <v>3158</v>
      </c>
    </row>
    <row r="249" spans="1:4" ht="45" customHeight="1" x14ac:dyDescent="0.25">
      <c r="A249" s="3" t="s">
        <v>1230</v>
      </c>
      <c r="B249" s="3" t="s">
        <v>3405</v>
      </c>
      <c r="C249" s="3" t="s">
        <v>3158</v>
      </c>
      <c r="D249" s="3" t="s">
        <v>3158</v>
      </c>
    </row>
    <row r="250" spans="1:4" ht="45" customHeight="1" x14ac:dyDescent="0.25">
      <c r="A250" s="3" t="s">
        <v>1235</v>
      </c>
      <c r="B250" s="3" t="s">
        <v>3406</v>
      </c>
      <c r="C250" s="3" t="s">
        <v>3158</v>
      </c>
      <c r="D250" s="3" t="s">
        <v>3158</v>
      </c>
    </row>
    <row r="251" spans="1:4" ht="45" customHeight="1" x14ac:dyDescent="0.25">
      <c r="A251" s="3" t="s">
        <v>1238</v>
      </c>
      <c r="B251" s="3" t="s">
        <v>3407</v>
      </c>
      <c r="C251" s="3" t="s">
        <v>3158</v>
      </c>
      <c r="D251" s="3" t="s">
        <v>3158</v>
      </c>
    </row>
    <row r="252" spans="1:4" ht="45" customHeight="1" x14ac:dyDescent="0.25">
      <c r="A252" s="3" t="s">
        <v>1243</v>
      </c>
      <c r="B252" s="3" t="s">
        <v>3408</v>
      </c>
      <c r="C252" s="3" t="s">
        <v>3158</v>
      </c>
      <c r="D252" s="3" t="s">
        <v>3158</v>
      </c>
    </row>
    <row r="253" spans="1:4" ht="45" customHeight="1" x14ac:dyDescent="0.25">
      <c r="A253" s="3" t="s">
        <v>1246</v>
      </c>
      <c r="B253" s="3" t="s">
        <v>3409</v>
      </c>
      <c r="C253" s="3" t="s">
        <v>3174</v>
      </c>
      <c r="D253" s="3" t="s">
        <v>3175</v>
      </c>
    </row>
    <row r="254" spans="1:4" ht="45" customHeight="1" x14ac:dyDescent="0.25">
      <c r="A254" s="3" t="s">
        <v>1249</v>
      </c>
      <c r="B254" s="3" t="s">
        <v>3410</v>
      </c>
      <c r="C254" s="3" t="s">
        <v>3174</v>
      </c>
      <c r="D254" s="3" t="s">
        <v>3175</v>
      </c>
    </row>
    <row r="255" spans="1:4" ht="45" customHeight="1" x14ac:dyDescent="0.25">
      <c r="A255" s="3" t="s">
        <v>1252</v>
      </c>
      <c r="B255" s="3" t="s">
        <v>3411</v>
      </c>
      <c r="C255" s="3" t="s">
        <v>3174</v>
      </c>
      <c r="D255" s="3" t="s">
        <v>3175</v>
      </c>
    </row>
    <row r="256" spans="1:4" ht="45" customHeight="1" x14ac:dyDescent="0.25">
      <c r="A256" s="3" t="s">
        <v>1257</v>
      </c>
      <c r="B256" s="3" t="s">
        <v>3412</v>
      </c>
      <c r="C256" s="3" t="s">
        <v>3174</v>
      </c>
      <c r="D256" s="3" t="s">
        <v>3175</v>
      </c>
    </row>
    <row r="257" spans="1:4" ht="45" customHeight="1" x14ac:dyDescent="0.25">
      <c r="A257" s="3" t="s">
        <v>1261</v>
      </c>
      <c r="B257" s="3" t="s">
        <v>3413</v>
      </c>
      <c r="C257" s="3" t="s">
        <v>3174</v>
      </c>
      <c r="D257" s="3" t="s">
        <v>3175</v>
      </c>
    </row>
    <row r="258" spans="1:4" ht="45" customHeight="1" x14ac:dyDescent="0.25">
      <c r="A258" s="3" t="s">
        <v>1264</v>
      </c>
      <c r="B258" s="3" t="s">
        <v>3414</v>
      </c>
      <c r="C258" s="3" t="s">
        <v>3174</v>
      </c>
      <c r="D258" s="3" t="s">
        <v>3175</v>
      </c>
    </row>
    <row r="259" spans="1:4" ht="45" customHeight="1" x14ac:dyDescent="0.25">
      <c r="A259" s="3" t="s">
        <v>1267</v>
      </c>
      <c r="B259" s="3" t="s">
        <v>3415</v>
      </c>
      <c r="C259" s="3" t="s">
        <v>3174</v>
      </c>
      <c r="D259" s="3" t="s">
        <v>3175</v>
      </c>
    </row>
    <row r="260" spans="1:4" ht="45" customHeight="1" x14ac:dyDescent="0.25">
      <c r="A260" s="3" t="s">
        <v>1270</v>
      </c>
      <c r="B260" s="3" t="s">
        <v>3416</v>
      </c>
      <c r="C260" s="3" t="s">
        <v>3174</v>
      </c>
      <c r="D260" s="3" t="s">
        <v>3175</v>
      </c>
    </row>
    <row r="261" spans="1:4" ht="45" customHeight="1" x14ac:dyDescent="0.25">
      <c r="A261" s="3" t="s">
        <v>1272</v>
      </c>
      <c r="B261" s="3" t="s">
        <v>3417</v>
      </c>
      <c r="C261" s="3" t="s">
        <v>3174</v>
      </c>
      <c r="D261" s="3" t="s">
        <v>3175</v>
      </c>
    </row>
    <row r="262" spans="1:4" ht="45" customHeight="1" x14ac:dyDescent="0.25">
      <c r="A262" s="3" t="s">
        <v>1276</v>
      </c>
      <c r="B262" s="3" t="s">
        <v>3418</v>
      </c>
      <c r="C262" s="3" t="s">
        <v>3174</v>
      </c>
      <c r="D262" s="3" t="s">
        <v>3175</v>
      </c>
    </row>
    <row r="263" spans="1:4" ht="45" customHeight="1" x14ac:dyDescent="0.25">
      <c r="A263" s="3" t="s">
        <v>1278</v>
      </c>
      <c r="B263" s="3" t="s">
        <v>3419</v>
      </c>
      <c r="C263" s="3" t="s">
        <v>3174</v>
      </c>
      <c r="D263" s="3" t="s">
        <v>3175</v>
      </c>
    </row>
    <row r="264" spans="1:4" ht="45" customHeight="1" x14ac:dyDescent="0.25">
      <c r="A264" s="3" t="s">
        <v>1280</v>
      </c>
      <c r="B264" s="3" t="s">
        <v>3420</v>
      </c>
      <c r="C264" s="3" t="s">
        <v>3174</v>
      </c>
      <c r="D264" s="3" t="s">
        <v>3175</v>
      </c>
    </row>
    <row r="265" spans="1:4" ht="45" customHeight="1" x14ac:dyDescent="0.25">
      <c r="A265" s="3" t="s">
        <v>1282</v>
      </c>
      <c r="B265" s="3" t="s">
        <v>3421</v>
      </c>
      <c r="C265" s="3" t="s">
        <v>3174</v>
      </c>
      <c r="D265" s="3" t="s">
        <v>3175</v>
      </c>
    </row>
    <row r="266" spans="1:4" ht="45" customHeight="1" x14ac:dyDescent="0.25">
      <c r="A266" s="3" t="s">
        <v>1286</v>
      </c>
      <c r="B266" s="3" t="s">
        <v>3422</v>
      </c>
      <c r="C266" s="3" t="s">
        <v>3174</v>
      </c>
      <c r="D266" s="3" t="s">
        <v>3175</v>
      </c>
    </row>
    <row r="267" spans="1:4" ht="45" customHeight="1" x14ac:dyDescent="0.25">
      <c r="A267" s="3" t="s">
        <v>1289</v>
      </c>
      <c r="B267" s="3" t="s">
        <v>3423</v>
      </c>
      <c r="C267" s="3" t="s">
        <v>3174</v>
      </c>
      <c r="D267" s="3" t="s">
        <v>3175</v>
      </c>
    </row>
    <row r="268" spans="1:4" ht="45" customHeight="1" x14ac:dyDescent="0.25">
      <c r="A268" s="3" t="s">
        <v>1293</v>
      </c>
      <c r="B268" s="3" t="s">
        <v>3424</v>
      </c>
      <c r="C268" s="3" t="s">
        <v>3174</v>
      </c>
      <c r="D268" s="3" t="s">
        <v>3175</v>
      </c>
    </row>
    <row r="269" spans="1:4" ht="45" customHeight="1" x14ac:dyDescent="0.25">
      <c r="A269" s="3" t="s">
        <v>1295</v>
      </c>
      <c r="B269" s="3" t="s">
        <v>3425</v>
      </c>
      <c r="C269" s="3" t="s">
        <v>3174</v>
      </c>
      <c r="D269" s="3" t="s">
        <v>3175</v>
      </c>
    </row>
    <row r="270" spans="1:4" ht="45" customHeight="1" x14ac:dyDescent="0.25">
      <c r="A270" s="3" t="s">
        <v>1299</v>
      </c>
      <c r="B270" s="3" t="s">
        <v>3426</v>
      </c>
      <c r="C270" s="3" t="s">
        <v>3174</v>
      </c>
      <c r="D270" s="3" t="s">
        <v>3175</v>
      </c>
    </row>
    <row r="271" spans="1:4" ht="45" customHeight="1" x14ac:dyDescent="0.25">
      <c r="A271" s="3" t="s">
        <v>1303</v>
      </c>
      <c r="B271" s="3" t="s">
        <v>3427</v>
      </c>
      <c r="C271" s="3" t="s">
        <v>3174</v>
      </c>
      <c r="D271" s="3" t="s">
        <v>3175</v>
      </c>
    </row>
    <row r="272" spans="1:4" ht="45" customHeight="1" x14ac:dyDescent="0.25">
      <c r="A272" s="3" t="s">
        <v>1305</v>
      </c>
      <c r="B272" s="3" t="s">
        <v>3428</v>
      </c>
      <c r="C272" s="3" t="s">
        <v>3174</v>
      </c>
      <c r="D272" s="3" t="s">
        <v>3175</v>
      </c>
    </row>
    <row r="273" spans="1:4" ht="45" customHeight="1" x14ac:dyDescent="0.25">
      <c r="A273" s="3" t="s">
        <v>1309</v>
      </c>
      <c r="B273" s="3" t="s">
        <v>3429</v>
      </c>
      <c r="C273" s="3" t="s">
        <v>3174</v>
      </c>
      <c r="D273" s="3" t="s">
        <v>3175</v>
      </c>
    </row>
    <row r="274" spans="1:4" ht="45" customHeight="1" x14ac:dyDescent="0.25">
      <c r="A274" s="3" t="s">
        <v>1314</v>
      </c>
      <c r="B274" s="3" t="s">
        <v>3430</v>
      </c>
      <c r="C274" s="3" t="s">
        <v>3174</v>
      </c>
      <c r="D274" s="3" t="s">
        <v>3175</v>
      </c>
    </row>
    <row r="275" spans="1:4" ht="45" customHeight="1" x14ac:dyDescent="0.25">
      <c r="A275" s="3" t="s">
        <v>1317</v>
      </c>
      <c r="B275" s="3" t="s">
        <v>3431</v>
      </c>
      <c r="C275" s="3" t="s">
        <v>3174</v>
      </c>
      <c r="D275" s="3" t="s">
        <v>3175</v>
      </c>
    </row>
    <row r="276" spans="1:4" ht="45" customHeight="1" x14ac:dyDescent="0.25">
      <c r="A276" s="3" t="s">
        <v>1322</v>
      </c>
      <c r="B276" s="3" t="s">
        <v>3432</v>
      </c>
      <c r="C276" s="3" t="s">
        <v>3174</v>
      </c>
      <c r="D276" s="3" t="s">
        <v>3175</v>
      </c>
    </row>
    <row r="277" spans="1:4" ht="45" customHeight="1" x14ac:dyDescent="0.25">
      <c r="A277" s="3" t="s">
        <v>1327</v>
      </c>
      <c r="B277" s="3" t="s">
        <v>3433</v>
      </c>
      <c r="C277" s="3" t="s">
        <v>3174</v>
      </c>
      <c r="D277" s="3" t="s">
        <v>3175</v>
      </c>
    </row>
    <row r="278" spans="1:4" ht="45" customHeight="1" x14ac:dyDescent="0.25">
      <c r="A278" s="3" t="s">
        <v>1330</v>
      </c>
      <c r="B278" s="3" t="s">
        <v>3434</v>
      </c>
      <c r="C278" s="3" t="s">
        <v>3174</v>
      </c>
      <c r="D278" s="3" t="s">
        <v>3175</v>
      </c>
    </row>
    <row r="279" spans="1:4" ht="45" customHeight="1" x14ac:dyDescent="0.25">
      <c r="A279" s="3" t="s">
        <v>1333</v>
      </c>
      <c r="B279" s="3" t="s">
        <v>3435</v>
      </c>
      <c r="C279" s="3" t="s">
        <v>3174</v>
      </c>
      <c r="D279" s="3" t="s">
        <v>3175</v>
      </c>
    </row>
    <row r="280" spans="1:4" ht="45" customHeight="1" x14ac:dyDescent="0.25">
      <c r="A280" s="3" t="s">
        <v>1338</v>
      </c>
      <c r="B280" s="3" t="s">
        <v>3436</v>
      </c>
      <c r="C280" s="3" t="s">
        <v>3174</v>
      </c>
      <c r="D280" s="3" t="s">
        <v>3175</v>
      </c>
    </row>
    <row r="281" spans="1:4" ht="45" customHeight="1" x14ac:dyDescent="0.25">
      <c r="A281" s="3" t="s">
        <v>1342</v>
      </c>
      <c r="B281" s="3" t="s">
        <v>3437</v>
      </c>
      <c r="C281" s="3" t="s">
        <v>3174</v>
      </c>
      <c r="D281" s="3" t="s">
        <v>3175</v>
      </c>
    </row>
    <row r="282" spans="1:4" ht="45" customHeight="1" x14ac:dyDescent="0.25">
      <c r="A282" s="3" t="s">
        <v>1345</v>
      </c>
      <c r="B282" s="3" t="s">
        <v>3438</v>
      </c>
      <c r="C282" s="3" t="s">
        <v>3174</v>
      </c>
      <c r="D282" s="3" t="s">
        <v>3175</v>
      </c>
    </row>
    <row r="283" spans="1:4" ht="45" customHeight="1" x14ac:dyDescent="0.25">
      <c r="A283" s="3" t="s">
        <v>1349</v>
      </c>
      <c r="B283" s="3" t="s">
        <v>3439</v>
      </c>
      <c r="C283" s="3" t="s">
        <v>3174</v>
      </c>
      <c r="D283" s="3" t="s">
        <v>3175</v>
      </c>
    </row>
    <row r="284" spans="1:4" ht="45" customHeight="1" x14ac:dyDescent="0.25">
      <c r="A284" s="3" t="s">
        <v>1352</v>
      </c>
      <c r="B284" s="3" t="s">
        <v>3440</v>
      </c>
      <c r="C284" s="3" t="s">
        <v>3174</v>
      </c>
      <c r="D284" s="3" t="s">
        <v>3175</v>
      </c>
    </row>
    <row r="285" spans="1:4" ht="45" customHeight="1" x14ac:dyDescent="0.25">
      <c r="A285" s="3" t="s">
        <v>1355</v>
      </c>
      <c r="B285" s="3" t="s">
        <v>3441</v>
      </c>
      <c r="C285" s="3" t="s">
        <v>3174</v>
      </c>
      <c r="D285" s="3" t="s">
        <v>3175</v>
      </c>
    </row>
    <row r="286" spans="1:4" ht="45" customHeight="1" x14ac:dyDescent="0.25">
      <c r="A286" s="3" t="s">
        <v>1358</v>
      </c>
      <c r="B286" s="3" t="s">
        <v>3442</v>
      </c>
      <c r="C286" s="3" t="s">
        <v>3174</v>
      </c>
      <c r="D286" s="3" t="s">
        <v>3175</v>
      </c>
    </row>
    <row r="287" spans="1:4" ht="45" customHeight="1" x14ac:dyDescent="0.25">
      <c r="A287" s="3" t="s">
        <v>1361</v>
      </c>
      <c r="B287" s="3" t="s">
        <v>3443</v>
      </c>
      <c r="C287" s="3" t="s">
        <v>3174</v>
      </c>
      <c r="D287" s="3" t="s">
        <v>3175</v>
      </c>
    </row>
    <row r="288" spans="1:4" ht="45" customHeight="1" x14ac:dyDescent="0.25">
      <c r="A288" s="3" t="s">
        <v>1366</v>
      </c>
      <c r="B288" s="3" t="s">
        <v>3444</v>
      </c>
      <c r="C288" s="3" t="s">
        <v>3174</v>
      </c>
      <c r="D288" s="3" t="s">
        <v>3175</v>
      </c>
    </row>
    <row r="289" spans="1:4" ht="45" customHeight="1" x14ac:dyDescent="0.25">
      <c r="A289" s="3" t="s">
        <v>1369</v>
      </c>
      <c r="B289" s="3" t="s">
        <v>3445</v>
      </c>
      <c r="C289" s="3" t="s">
        <v>3174</v>
      </c>
      <c r="D289" s="3" t="s">
        <v>3175</v>
      </c>
    </row>
    <row r="290" spans="1:4" ht="45" customHeight="1" x14ac:dyDescent="0.25">
      <c r="A290" s="3" t="s">
        <v>1373</v>
      </c>
      <c r="B290" s="3" t="s">
        <v>3446</v>
      </c>
      <c r="C290" s="3" t="s">
        <v>3174</v>
      </c>
      <c r="D290" s="3" t="s">
        <v>3175</v>
      </c>
    </row>
    <row r="291" spans="1:4" ht="45" customHeight="1" x14ac:dyDescent="0.25">
      <c r="A291" s="3" t="s">
        <v>1376</v>
      </c>
      <c r="B291" s="3" t="s">
        <v>3447</v>
      </c>
      <c r="C291" s="3" t="s">
        <v>3174</v>
      </c>
      <c r="D291" s="3" t="s">
        <v>3175</v>
      </c>
    </row>
    <row r="292" spans="1:4" ht="45" customHeight="1" x14ac:dyDescent="0.25">
      <c r="A292" s="3" t="s">
        <v>1378</v>
      </c>
      <c r="B292" s="3" t="s">
        <v>3448</v>
      </c>
      <c r="C292" s="3" t="s">
        <v>3174</v>
      </c>
      <c r="D292" s="3" t="s">
        <v>3175</v>
      </c>
    </row>
    <row r="293" spans="1:4" ht="45" customHeight="1" x14ac:dyDescent="0.25">
      <c r="A293" s="3" t="s">
        <v>1382</v>
      </c>
      <c r="B293" s="3" t="s">
        <v>3449</v>
      </c>
      <c r="C293" s="3" t="s">
        <v>3174</v>
      </c>
      <c r="D293" s="3" t="s">
        <v>3175</v>
      </c>
    </row>
    <row r="294" spans="1:4" ht="45" customHeight="1" x14ac:dyDescent="0.25">
      <c r="A294" s="3" t="s">
        <v>1386</v>
      </c>
      <c r="B294" s="3" t="s">
        <v>3450</v>
      </c>
      <c r="C294" s="3" t="s">
        <v>3174</v>
      </c>
      <c r="D294" s="3" t="s">
        <v>3175</v>
      </c>
    </row>
    <row r="295" spans="1:4" ht="45" customHeight="1" x14ac:dyDescent="0.25">
      <c r="A295" s="3" t="s">
        <v>1388</v>
      </c>
      <c r="B295" s="3" t="s">
        <v>3451</v>
      </c>
      <c r="C295" s="3" t="s">
        <v>3174</v>
      </c>
      <c r="D295" s="3" t="s">
        <v>3175</v>
      </c>
    </row>
    <row r="296" spans="1:4" ht="45" customHeight="1" x14ac:dyDescent="0.25">
      <c r="A296" s="3" t="s">
        <v>1391</v>
      </c>
      <c r="B296" s="3" t="s">
        <v>3452</v>
      </c>
      <c r="C296" s="3" t="s">
        <v>3174</v>
      </c>
      <c r="D296" s="3" t="s">
        <v>3175</v>
      </c>
    </row>
    <row r="297" spans="1:4" ht="45" customHeight="1" x14ac:dyDescent="0.25">
      <c r="A297" s="3" t="s">
        <v>1394</v>
      </c>
      <c r="B297" s="3" t="s">
        <v>3453</v>
      </c>
      <c r="C297" s="3" t="s">
        <v>3174</v>
      </c>
      <c r="D297" s="3" t="s">
        <v>3175</v>
      </c>
    </row>
    <row r="298" spans="1:4" ht="45" customHeight="1" x14ac:dyDescent="0.25">
      <c r="A298" s="3" t="s">
        <v>1402</v>
      </c>
      <c r="B298" s="3" t="s">
        <v>3454</v>
      </c>
      <c r="C298" s="3" t="s">
        <v>3174</v>
      </c>
      <c r="D298" s="3" t="s">
        <v>3175</v>
      </c>
    </row>
    <row r="299" spans="1:4" ht="45" customHeight="1" x14ac:dyDescent="0.25">
      <c r="A299" s="3" t="s">
        <v>1404</v>
      </c>
      <c r="B299" s="3" t="s">
        <v>3455</v>
      </c>
      <c r="C299" s="3" t="s">
        <v>3174</v>
      </c>
      <c r="D299" s="3" t="s">
        <v>3175</v>
      </c>
    </row>
    <row r="300" spans="1:4" ht="45" customHeight="1" x14ac:dyDescent="0.25">
      <c r="A300" s="3" t="s">
        <v>1406</v>
      </c>
      <c r="B300" s="3" t="s">
        <v>3456</v>
      </c>
      <c r="C300" s="3" t="s">
        <v>3174</v>
      </c>
      <c r="D300" s="3" t="s">
        <v>3175</v>
      </c>
    </row>
    <row r="301" spans="1:4" ht="45" customHeight="1" x14ac:dyDescent="0.25">
      <c r="A301" s="3" t="s">
        <v>1410</v>
      </c>
      <c r="B301" s="3" t="s">
        <v>3457</v>
      </c>
      <c r="C301" s="3" t="s">
        <v>3174</v>
      </c>
      <c r="D301" s="3" t="s">
        <v>3175</v>
      </c>
    </row>
    <row r="302" spans="1:4" ht="45" customHeight="1" x14ac:dyDescent="0.25">
      <c r="A302" s="3" t="s">
        <v>1413</v>
      </c>
      <c r="B302" s="3" t="s">
        <v>3458</v>
      </c>
      <c r="C302" s="3" t="s">
        <v>3174</v>
      </c>
      <c r="D302" s="3" t="s">
        <v>3175</v>
      </c>
    </row>
    <row r="303" spans="1:4" ht="45" customHeight="1" x14ac:dyDescent="0.25">
      <c r="A303" s="3" t="s">
        <v>1415</v>
      </c>
      <c r="B303" s="3" t="s">
        <v>3459</v>
      </c>
      <c r="C303" s="3" t="s">
        <v>3174</v>
      </c>
      <c r="D303" s="3" t="s">
        <v>3175</v>
      </c>
    </row>
    <row r="304" spans="1:4" ht="45" customHeight="1" x14ac:dyDescent="0.25">
      <c r="A304" s="3" t="s">
        <v>1418</v>
      </c>
      <c r="B304" s="3" t="s">
        <v>3460</v>
      </c>
      <c r="C304" s="3" t="s">
        <v>3174</v>
      </c>
      <c r="D304" s="3" t="s">
        <v>3175</v>
      </c>
    </row>
    <row r="305" spans="1:4" ht="45" customHeight="1" x14ac:dyDescent="0.25">
      <c r="A305" s="3" t="s">
        <v>1421</v>
      </c>
      <c r="B305" s="3" t="s">
        <v>3461</v>
      </c>
      <c r="C305" s="3" t="s">
        <v>3174</v>
      </c>
      <c r="D305" s="3" t="s">
        <v>3175</v>
      </c>
    </row>
    <row r="306" spans="1:4" ht="45" customHeight="1" x14ac:dyDescent="0.25">
      <c r="A306" s="3" t="s">
        <v>1425</v>
      </c>
      <c r="B306" s="3" t="s">
        <v>3462</v>
      </c>
      <c r="C306" s="3" t="s">
        <v>3174</v>
      </c>
      <c r="D306" s="3" t="s">
        <v>3175</v>
      </c>
    </row>
    <row r="307" spans="1:4" ht="45" customHeight="1" x14ac:dyDescent="0.25">
      <c r="A307" s="3" t="s">
        <v>1429</v>
      </c>
      <c r="B307" s="3" t="s">
        <v>3463</v>
      </c>
      <c r="C307" s="3" t="s">
        <v>3174</v>
      </c>
      <c r="D307" s="3" t="s">
        <v>3175</v>
      </c>
    </row>
    <row r="308" spans="1:4" ht="45" customHeight="1" x14ac:dyDescent="0.25">
      <c r="A308" s="3" t="s">
        <v>1433</v>
      </c>
      <c r="B308" s="3" t="s">
        <v>3464</v>
      </c>
      <c r="C308" s="3" t="s">
        <v>3174</v>
      </c>
      <c r="D308" s="3" t="s">
        <v>3175</v>
      </c>
    </row>
    <row r="309" spans="1:4" ht="45" customHeight="1" x14ac:dyDescent="0.25">
      <c r="A309" s="3" t="s">
        <v>1437</v>
      </c>
      <c r="B309" s="3" t="s">
        <v>3465</v>
      </c>
      <c r="C309" s="3" t="s">
        <v>3174</v>
      </c>
      <c r="D309" s="3" t="s">
        <v>3175</v>
      </c>
    </row>
    <row r="310" spans="1:4" ht="45" customHeight="1" x14ac:dyDescent="0.25">
      <c r="A310" s="3" t="s">
        <v>1440</v>
      </c>
      <c r="B310" s="3" t="s">
        <v>3466</v>
      </c>
      <c r="C310" s="3" t="s">
        <v>3174</v>
      </c>
      <c r="D310" s="3" t="s">
        <v>3175</v>
      </c>
    </row>
    <row r="311" spans="1:4" ht="45" customHeight="1" x14ac:dyDescent="0.25">
      <c r="A311" s="3" t="s">
        <v>1443</v>
      </c>
      <c r="B311" s="3" t="s">
        <v>3467</v>
      </c>
      <c r="C311" s="3" t="s">
        <v>3174</v>
      </c>
      <c r="D311" s="3" t="s">
        <v>3175</v>
      </c>
    </row>
    <row r="312" spans="1:4" ht="45" customHeight="1" x14ac:dyDescent="0.25">
      <c r="A312" s="3" t="s">
        <v>1446</v>
      </c>
      <c r="B312" s="3" t="s">
        <v>3468</v>
      </c>
      <c r="C312" s="3" t="s">
        <v>3174</v>
      </c>
      <c r="D312" s="3" t="s">
        <v>3175</v>
      </c>
    </row>
    <row r="313" spans="1:4" ht="45" customHeight="1" x14ac:dyDescent="0.25">
      <c r="A313" s="3" t="s">
        <v>1450</v>
      </c>
      <c r="B313" s="3" t="s">
        <v>3469</v>
      </c>
      <c r="C313" s="3" t="s">
        <v>3174</v>
      </c>
      <c r="D313" s="3" t="s">
        <v>3175</v>
      </c>
    </row>
    <row r="314" spans="1:4" ht="45" customHeight="1" x14ac:dyDescent="0.25">
      <c r="A314" s="3" t="s">
        <v>1454</v>
      </c>
      <c r="B314" s="3" t="s">
        <v>3470</v>
      </c>
      <c r="C314" s="3" t="s">
        <v>3174</v>
      </c>
      <c r="D314" s="3" t="s">
        <v>3175</v>
      </c>
    </row>
    <row r="315" spans="1:4" ht="45" customHeight="1" x14ac:dyDescent="0.25">
      <c r="A315" s="3" t="s">
        <v>1457</v>
      </c>
      <c r="B315" s="3" t="s">
        <v>3471</v>
      </c>
      <c r="C315" s="3" t="s">
        <v>3174</v>
      </c>
      <c r="D315" s="3" t="s">
        <v>3175</v>
      </c>
    </row>
    <row r="316" spans="1:4" ht="45" customHeight="1" x14ac:dyDescent="0.25">
      <c r="A316" s="3" t="s">
        <v>1460</v>
      </c>
      <c r="B316" s="3" t="s">
        <v>3472</v>
      </c>
      <c r="C316" s="3" t="s">
        <v>3174</v>
      </c>
      <c r="D316" s="3" t="s">
        <v>3175</v>
      </c>
    </row>
    <row r="317" spans="1:4" ht="45" customHeight="1" x14ac:dyDescent="0.25">
      <c r="A317" s="3" t="s">
        <v>1462</v>
      </c>
      <c r="B317" s="3" t="s">
        <v>3473</v>
      </c>
      <c r="C317" s="3" t="s">
        <v>3174</v>
      </c>
      <c r="D317" s="3" t="s">
        <v>3175</v>
      </c>
    </row>
    <row r="318" spans="1:4" ht="45" customHeight="1" x14ac:dyDescent="0.25">
      <c r="A318" s="3" t="s">
        <v>1464</v>
      </c>
      <c r="B318" s="3" t="s">
        <v>3474</v>
      </c>
      <c r="C318" s="3" t="s">
        <v>3174</v>
      </c>
      <c r="D318" s="3" t="s">
        <v>3175</v>
      </c>
    </row>
    <row r="319" spans="1:4" ht="45" customHeight="1" x14ac:dyDescent="0.25">
      <c r="A319" s="3" t="s">
        <v>1467</v>
      </c>
      <c r="B319" s="3" t="s">
        <v>3475</v>
      </c>
      <c r="C319" s="3" t="s">
        <v>3174</v>
      </c>
      <c r="D319" s="3" t="s">
        <v>3175</v>
      </c>
    </row>
    <row r="320" spans="1:4" ht="45" customHeight="1" x14ac:dyDescent="0.25">
      <c r="A320" s="3" t="s">
        <v>1470</v>
      </c>
      <c r="B320" s="3" t="s">
        <v>3476</v>
      </c>
      <c r="C320" s="3" t="s">
        <v>3174</v>
      </c>
      <c r="D320" s="3" t="s">
        <v>3175</v>
      </c>
    </row>
    <row r="321" spans="1:4" ht="45" customHeight="1" x14ac:dyDescent="0.25">
      <c r="A321" s="3" t="s">
        <v>1474</v>
      </c>
      <c r="B321" s="3" t="s">
        <v>3477</v>
      </c>
      <c r="C321" s="3" t="s">
        <v>3174</v>
      </c>
      <c r="D321" s="3" t="s">
        <v>3175</v>
      </c>
    </row>
    <row r="322" spans="1:4" ht="45" customHeight="1" x14ac:dyDescent="0.25">
      <c r="A322" s="3" t="s">
        <v>1476</v>
      </c>
      <c r="B322" s="3" t="s">
        <v>3478</v>
      </c>
      <c r="C322" s="3" t="s">
        <v>3174</v>
      </c>
      <c r="D322" s="3" t="s">
        <v>3175</v>
      </c>
    </row>
    <row r="323" spans="1:4" ht="45" customHeight="1" x14ac:dyDescent="0.25">
      <c r="A323" s="3" t="s">
        <v>1480</v>
      </c>
      <c r="B323" s="3" t="s">
        <v>3479</v>
      </c>
      <c r="C323" s="3" t="s">
        <v>3174</v>
      </c>
      <c r="D323" s="3" t="s">
        <v>3175</v>
      </c>
    </row>
    <row r="324" spans="1:4" ht="45" customHeight="1" x14ac:dyDescent="0.25">
      <c r="A324" s="3" t="s">
        <v>1483</v>
      </c>
      <c r="B324" s="3" t="s">
        <v>3480</v>
      </c>
      <c r="C324" s="3" t="s">
        <v>3174</v>
      </c>
      <c r="D324" s="3" t="s">
        <v>3175</v>
      </c>
    </row>
    <row r="325" spans="1:4" ht="45" customHeight="1" x14ac:dyDescent="0.25">
      <c r="A325" s="3" t="s">
        <v>1486</v>
      </c>
      <c r="B325" s="3" t="s">
        <v>3481</v>
      </c>
      <c r="C325" s="3" t="s">
        <v>3174</v>
      </c>
      <c r="D325" s="3" t="s">
        <v>3175</v>
      </c>
    </row>
    <row r="326" spans="1:4" ht="45" customHeight="1" x14ac:dyDescent="0.25">
      <c r="A326" s="3" t="s">
        <v>1491</v>
      </c>
      <c r="B326" s="3" t="s">
        <v>3482</v>
      </c>
      <c r="C326" s="3" t="s">
        <v>3174</v>
      </c>
      <c r="D326" s="3" t="s">
        <v>3175</v>
      </c>
    </row>
    <row r="327" spans="1:4" ht="45" customHeight="1" x14ac:dyDescent="0.25">
      <c r="A327" s="3" t="s">
        <v>1494</v>
      </c>
      <c r="B327" s="3" t="s">
        <v>3483</v>
      </c>
      <c r="C327" s="3" t="s">
        <v>3174</v>
      </c>
      <c r="D327" s="3" t="s">
        <v>3175</v>
      </c>
    </row>
    <row r="328" spans="1:4" ht="45" customHeight="1" x14ac:dyDescent="0.25">
      <c r="A328" s="3" t="s">
        <v>1497</v>
      </c>
      <c r="B328" s="3" t="s">
        <v>3484</v>
      </c>
      <c r="C328" s="3" t="s">
        <v>3174</v>
      </c>
      <c r="D328" s="3" t="s">
        <v>3175</v>
      </c>
    </row>
    <row r="329" spans="1:4" ht="45" customHeight="1" x14ac:dyDescent="0.25">
      <c r="A329" s="3" t="s">
        <v>1499</v>
      </c>
      <c r="B329" s="3" t="s">
        <v>3485</v>
      </c>
      <c r="C329" s="3" t="s">
        <v>3174</v>
      </c>
      <c r="D329" s="3" t="s">
        <v>3175</v>
      </c>
    </row>
    <row r="330" spans="1:4" ht="45" customHeight="1" x14ac:dyDescent="0.25">
      <c r="A330" s="3" t="s">
        <v>1503</v>
      </c>
      <c r="B330" s="3" t="s">
        <v>3486</v>
      </c>
      <c r="C330" s="3" t="s">
        <v>3174</v>
      </c>
      <c r="D330" s="3" t="s">
        <v>3175</v>
      </c>
    </row>
    <row r="331" spans="1:4" ht="45" customHeight="1" x14ac:dyDescent="0.25">
      <c r="A331" s="3" t="s">
        <v>1506</v>
      </c>
      <c r="B331" s="3" t="s">
        <v>3487</v>
      </c>
      <c r="C331" s="3" t="s">
        <v>3174</v>
      </c>
      <c r="D331" s="3" t="s">
        <v>3175</v>
      </c>
    </row>
    <row r="332" spans="1:4" ht="45" customHeight="1" x14ac:dyDescent="0.25">
      <c r="A332" s="3" t="s">
        <v>1508</v>
      </c>
      <c r="B332" s="3" t="s">
        <v>3488</v>
      </c>
      <c r="C332" s="3" t="s">
        <v>3174</v>
      </c>
      <c r="D332" s="3" t="s">
        <v>3175</v>
      </c>
    </row>
    <row r="333" spans="1:4" ht="45" customHeight="1" x14ac:dyDescent="0.25">
      <c r="A333" s="3" t="s">
        <v>1511</v>
      </c>
      <c r="B333" s="3" t="s">
        <v>3489</v>
      </c>
      <c r="C333" s="3" t="s">
        <v>3174</v>
      </c>
      <c r="D333" s="3" t="s">
        <v>3175</v>
      </c>
    </row>
    <row r="334" spans="1:4" ht="45" customHeight="1" x14ac:dyDescent="0.25">
      <c r="A334" s="3" t="s">
        <v>1515</v>
      </c>
      <c r="B334" s="3" t="s">
        <v>3490</v>
      </c>
      <c r="C334" s="3" t="s">
        <v>3174</v>
      </c>
      <c r="D334" s="3" t="s">
        <v>3175</v>
      </c>
    </row>
    <row r="335" spans="1:4" ht="45" customHeight="1" x14ac:dyDescent="0.25">
      <c r="A335" s="3" t="s">
        <v>1519</v>
      </c>
      <c r="B335" s="3" t="s">
        <v>3491</v>
      </c>
      <c r="C335" s="3" t="s">
        <v>3174</v>
      </c>
      <c r="D335" s="3" t="s">
        <v>3175</v>
      </c>
    </row>
    <row r="336" spans="1:4" ht="45" customHeight="1" x14ac:dyDescent="0.25">
      <c r="A336" s="3" t="s">
        <v>1521</v>
      </c>
      <c r="B336" s="3" t="s">
        <v>3492</v>
      </c>
      <c r="C336" s="3" t="s">
        <v>3174</v>
      </c>
      <c r="D336" s="3" t="s">
        <v>3175</v>
      </c>
    </row>
    <row r="337" spans="1:4" ht="45" customHeight="1" x14ac:dyDescent="0.25">
      <c r="A337" s="3" t="s">
        <v>1524</v>
      </c>
      <c r="B337" s="3" t="s">
        <v>3493</v>
      </c>
      <c r="C337" s="3" t="s">
        <v>3174</v>
      </c>
      <c r="D337" s="3" t="s">
        <v>3175</v>
      </c>
    </row>
    <row r="338" spans="1:4" ht="45" customHeight="1" x14ac:dyDescent="0.25">
      <c r="A338" s="3" t="s">
        <v>1528</v>
      </c>
      <c r="B338" s="3" t="s">
        <v>3494</v>
      </c>
      <c r="C338" s="3" t="s">
        <v>3174</v>
      </c>
      <c r="D338" s="3" t="s">
        <v>3175</v>
      </c>
    </row>
    <row r="339" spans="1:4" ht="45" customHeight="1" x14ac:dyDescent="0.25">
      <c r="A339" s="3" t="s">
        <v>1532</v>
      </c>
      <c r="B339" s="3" t="s">
        <v>3495</v>
      </c>
      <c r="C339" s="3" t="s">
        <v>3174</v>
      </c>
      <c r="D339" s="3" t="s">
        <v>3175</v>
      </c>
    </row>
    <row r="340" spans="1:4" ht="45" customHeight="1" x14ac:dyDescent="0.25">
      <c r="A340" s="3" t="s">
        <v>1535</v>
      </c>
      <c r="B340" s="3" t="s">
        <v>3496</v>
      </c>
      <c r="C340" s="3" t="s">
        <v>3174</v>
      </c>
      <c r="D340" s="3" t="s">
        <v>3175</v>
      </c>
    </row>
    <row r="341" spans="1:4" ht="45" customHeight="1" x14ac:dyDescent="0.25">
      <c r="A341" s="3" t="s">
        <v>1539</v>
      </c>
      <c r="B341" s="3" t="s">
        <v>3497</v>
      </c>
      <c r="C341" s="3" t="s">
        <v>3174</v>
      </c>
      <c r="D341" s="3" t="s">
        <v>3175</v>
      </c>
    </row>
    <row r="342" spans="1:4" ht="45" customHeight="1" x14ac:dyDescent="0.25">
      <c r="A342" s="3" t="s">
        <v>1542</v>
      </c>
      <c r="B342" s="3" t="s">
        <v>3498</v>
      </c>
      <c r="C342" s="3" t="s">
        <v>3174</v>
      </c>
      <c r="D342" s="3" t="s">
        <v>3175</v>
      </c>
    </row>
    <row r="343" spans="1:4" ht="45" customHeight="1" x14ac:dyDescent="0.25">
      <c r="A343" s="3" t="s">
        <v>1546</v>
      </c>
      <c r="B343" s="3" t="s">
        <v>3499</v>
      </c>
      <c r="C343" s="3" t="s">
        <v>3174</v>
      </c>
      <c r="D343" s="3" t="s">
        <v>3175</v>
      </c>
    </row>
    <row r="344" spans="1:4" ht="45" customHeight="1" x14ac:dyDescent="0.25">
      <c r="A344" s="3" t="s">
        <v>1549</v>
      </c>
      <c r="B344" s="3" t="s">
        <v>3500</v>
      </c>
      <c r="C344" s="3" t="s">
        <v>3174</v>
      </c>
      <c r="D344" s="3" t="s">
        <v>3175</v>
      </c>
    </row>
    <row r="345" spans="1:4" ht="45" customHeight="1" x14ac:dyDescent="0.25">
      <c r="A345" s="3" t="s">
        <v>1551</v>
      </c>
      <c r="B345" s="3" t="s">
        <v>3501</v>
      </c>
      <c r="C345" s="3" t="s">
        <v>3174</v>
      </c>
      <c r="D345" s="3" t="s">
        <v>3175</v>
      </c>
    </row>
    <row r="346" spans="1:4" ht="45" customHeight="1" x14ac:dyDescent="0.25">
      <c r="A346" s="3" t="s">
        <v>1554</v>
      </c>
      <c r="B346" s="3" t="s">
        <v>3502</v>
      </c>
      <c r="C346" s="3" t="s">
        <v>3174</v>
      </c>
      <c r="D346" s="3" t="s">
        <v>3175</v>
      </c>
    </row>
    <row r="347" spans="1:4" ht="45" customHeight="1" x14ac:dyDescent="0.25">
      <c r="A347" s="3" t="s">
        <v>1558</v>
      </c>
      <c r="B347" s="3" t="s">
        <v>3503</v>
      </c>
      <c r="C347" s="3" t="s">
        <v>3174</v>
      </c>
      <c r="D347" s="3" t="s">
        <v>3175</v>
      </c>
    </row>
    <row r="348" spans="1:4" ht="45" customHeight="1" x14ac:dyDescent="0.25">
      <c r="A348" s="3" t="s">
        <v>1562</v>
      </c>
      <c r="B348" s="3" t="s">
        <v>3504</v>
      </c>
      <c r="C348" s="3" t="s">
        <v>3174</v>
      </c>
      <c r="D348" s="3" t="s">
        <v>3175</v>
      </c>
    </row>
    <row r="349" spans="1:4" ht="45" customHeight="1" x14ac:dyDescent="0.25">
      <c r="A349" s="3" t="s">
        <v>1566</v>
      </c>
      <c r="B349" s="3" t="s">
        <v>3505</v>
      </c>
      <c r="C349" s="3" t="s">
        <v>3174</v>
      </c>
      <c r="D349" s="3" t="s">
        <v>3175</v>
      </c>
    </row>
    <row r="350" spans="1:4" ht="45" customHeight="1" x14ac:dyDescent="0.25">
      <c r="A350" s="3" t="s">
        <v>1570</v>
      </c>
      <c r="B350" s="3" t="s">
        <v>3506</v>
      </c>
      <c r="C350" s="3" t="s">
        <v>3174</v>
      </c>
      <c r="D350" s="3" t="s">
        <v>3175</v>
      </c>
    </row>
    <row r="351" spans="1:4" ht="45" customHeight="1" x14ac:dyDescent="0.25">
      <c r="A351" s="3" t="s">
        <v>1574</v>
      </c>
      <c r="B351" s="3" t="s">
        <v>3507</v>
      </c>
      <c r="C351" s="3" t="s">
        <v>3174</v>
      </c>
      <c r="D351" s="3" t="s">
        <v>3175</v>
      </c>
    </row>
    <row r="352" spans="1:4" ht="45" customHeight="1" x14ac:dyDescent="0.25">
      <c r="A352" s="3" t="s">
        <v>1577</v>
      </c>
      <c r="B352" s="3" t="s">
        <v>3508</v>
      </c>
      <c r="C352" s="3" t="s">
        <v>3174</v>
      </c>
      <c r="D352" s="3" t="s">
        <v>3175</v>
      </c>
    </row>
    <row r="353" spans="1:4" ht="45" customHeight="1" x14ac:dyDescent="0.25">
      <c r="A353" s="3" t="s">
        <v>1580</v>
      </c>
      <c r="B353" s="3" t="s">
        <v>3509</v>
      </c>
      <c r="C353" s="3" t="s">
        <v>3174</v>
      </c>
      <c r="D353" s="3" t="s">
        <v>3175</v>
      </c>
    </row>
    <row r="354" spans="1:4" ht="45" customHeight="1" x14ac:dyDescent="0.25">
      <c r="A354" s="3" t="s">
        <v>1582</v>
      </c>
      <c r="B354" s="3" t="s">
        <v>3510</v>
      </c>
      <c r="C354" s="3" t="s">
        <v>3174</v>
      </c>
      <c r="D354" s="3" t="s">
        <v>3175</v>
      </c>
    </row>
    <row r="355" spans="1:4" ht="45" customHeight="1" x14ac:dyDescent="0.25">
      <c r="A355" s="3" t="s">
        <v>1586</v>
      </c>
      <c r="B355" s="3" t="s">
        <v>3511</v>
      </c>
      <c r="C355" s="3" t="s">
        <v>3174</v>
      </c>
      <c r="D355" s="3" t="s">
        <v>3175</v>
      </c>
    </row>
    <row r="356" spans="1:4" ht="45" customHeight="1" x14ac:dyDescent="0.25">
      <c r="A356" s="3" t="s">
        <v>1589</v>
      </c>
      <c r="B356" s="3" t="s">
        <v>3512</v>
      </c>
      <c r="C356" s="3" t="s">
        <v>3174</v>
      </c>
      <c r="D356" s="3" t="s">
        <v>3175</v>
      </c>
    </row>
    <row r="357" spans="1:4" ht="45" customHeight="1" x14ac:dyDescent="0.25">
      <c r="A357" s="3" t="s">
        <v>1593</v>
      </c>
      <c r="B357" s="3" t="s">
        <v>3513</v>
      </c>
      <c r="C357" s="3" t="s">
        <v>3174</v>
      </c>
      <c r="D357" s="3" t="s">
        <v>3175</v>
      </c>
    </row>
    <row r="358" spans="1:4" ht="45" customHeight="1" x14ac:dyDescent="0.25">
      <c r="A358" s="3" t="s">
        <v>1596</v>
      </c>
      <c r="B358" s="3" t="s">
        <v>3514</v>
      </c>
      <c r="C358" s="3" t="s">
        <v>3174</v>
      </c>
      <c r="D358" s="3" t="s">
        <v>3175</v>
      </c>
    </row>
    <row r="359" spans="1:4" ht="45" customHeight="1" x14ac:dyDescent="0.25">
      <c r="A359" s="3" t="s">
        <v>1600</v>
      </c>
      <c r="B359" s="3" t="s">
        <v>3515</v>
      </c>
      <c r="C359" s="3" t="s">
        <v>3174</v>
      </c>
      <c r="D359" s="3" t="s">
        <v>3175</v>
      </c>
    </row>
    <row r="360" spans="1:4" ht="45" customHeight="1" x14ac:dyDescent="0.25">
      <c r="A360" s="3" t="s">
        <v>1603</v>
      </c>
      <c r="B360" s="3" t="s">
        <v>3516</v>
      </c>
      <c r="C360" s="3" t="s">
        <v>3174</v>
      </c>
      <c r="D360" s="3" t="s">
        <v>3175</v>
      </c>
    </row>
    <row r="361" spans="1:4" ht="45" customHeight="1" x14ac:dyDescent="0.25">
      <c r="A361" s="3" t="s">
        <v>1607</v>
      </c>
      <c r="B361" s="3" t="s">
        <v>3517</v>
      </c>
      <c r="C361" s="3" t="s">
        <v>3174</v>
      </c>
      <c r="D361" s="3" t="s">
        <v>3175</v>
      </c>
    </row>
    <row r="362" spans="1:4" ht="45" customHeight="1" x14ac:dyDescent="0.25">
      <c r="A362" s="3" t="s">
        <v>1610</v>
      </c>
      <c r="B362" s="3" t="s">
        <v>3518</v>
      </c>
      <c r="C362" s="3" t="s">
        <v>3174</v>
      </c>
      <c r="D362" s="3" t="s">
        <v>3175</v>
      </c>
    </row>
    <row r="363" spans="1:4" ht="45" customHeight="1" x14ac:dyDescent="0.25">
      <c r="A363" s="3" t="s">
        <v>1613</v>
      </c>
      <c r="B363" s="3" t="s">
        <v>3519</v>
      </c>
      <c r="C363" s="3" t="s">
        <v>3174</v>
      </c>
      <c r="D363" s="3" t="s">
        <v>3175</v>
      </c>
    </row>
    <row r="364" spans="1:4" ht="45" customHeight="1" x14ac:dyDescent="0.25">
      <c r="A364" s="3" t="s">
        <v>1622</v>
      </c>
      <c r="B364" s="3" t="s">
        <v>3520</v>
      </c>
      <c r="C364" s="3" t="s">
        <v>3158</v>
      </c>
      <c r="D364" s="3" t="s">
        <v>3158</v>
      </c>
    </row>
    <row r="365" spans="1:4" ht="45" customHeight="1" x14ac:dyDescent="0.25">
      <c r="A365" s="3" t="s">
        <v>1630</v>
      </c>
      <c r="B365" s="3" t="s">
        <v>3521</v>
      </c>
      <c r="C365" s="3" t="s">
        <v>3158</v>
      </c>
      <c r="D365" s="3" t="s">
        <v>3158</v>
      </c>
    </row>
    <row r="366" spans="1:4" ht="45" customHeight="1" x14ac:dyDescent="0.25">
      <c r="A366" s="3" t="s">
        <v>1637</v>
      </c>
      <c r="B366" s="3" t="s">
        <v>3522</v>
      </c>
      <c r="C366" s="3" t="s">
        <v>3158</v>
      </c>
      <c r="D366" s="3" t="s">
        <v>3158</v>
      </c>
    </row>
    <row r="367" spans="1:4" ht="45" customHeight="1" x14ac:dyDescent="0.25">
      <c r="A367" s="3" t="s">
        <v>1641</v>
      </c>
      <c r="B367" s="3" t="s">
        <v>3523</v>
      </c>
      <c r="C367" s="3" t="s">
        <v>3158</v>
      </c>
      <c r="D367" s="3" t="s">
        <v>3158</v>
      </c>
    </row>
    <row r="368" spans="1:4" ht="45" customHeight="1" x14ac:dyDescent="0.25">
      <c r="A368" s="3" t="s">
        <v>1647</v>
      </c>
      <c r="B368" s="3" t="s">
        <v>3524</v>
      </c>
      <c r="C368" s="3" t="s">
        <v>3158</v>
      </c>
      <c r="D368" s="3" t="s">
        <v>3158</v>
      </c>
    </row>
    <row r="369" spans="1:4" ht="45" customHeight="1" x14ac:dyDescent="0.25">
      <c r="A369" s="3" t="s">
        <v>1649</v>
      </c>
      <c r="B369" s="3" t="s">
        <v>3525</v>
      </c>
      <c r="C369" s="3" t="s">
        <v>3174</v>
      </c>
      <c r="D369" s="3" t="s">
        <v>3175</v>
      </c>
    </row>
    <row r="370" spans="1:4" ht="45" customHeight="1" x14ac:dyDescent="0.25">
      <c r="A370" s="3" t="s">
        <v>1654</v>
      </c>
      <c r="B370" s="3" t="s">
        <v>3526</v>
      </c>
      <c r="C370" s="3" t="s">
        <v>3174</v>
      </c>
      <c r="D370" s="3" t="s">
        <v>3175</v>
      </c>
    </row>
    <row r="371" spans="1:4" ht="45" customHeight="1" x14ac:dyDescent="0.25">
      <c r="A371" s="3" t="s">
        <v>1657</v>
      </c>
      <c r="B371" s="3" t="s">
        <v>3527</v>
      </c>
      <c r="C371" s="3" t="s">
        <v>3174</v>
      </c>
      <c r="D371" s="3" t="s">
        <v>3175</v>
      </c>
    </row>
    <row r="372" spans="1:4" ht="45" customHeight="1" x14ac:dyDescent="0.25">
      <c r="A372" s="3" t="s">
        <v>1662</v>
      </c>
      <c r="B372" s="3" t="s">
        <v>3528</v>
      </c>
      <c r="C372" s="3" t="s">
        <v>3174</v>
      </c>
      <c r="D372" s="3" t="s">
        <v>3175</v>
      </c>
    </row>
    <row r="373" spans="1:4" ht="45" customHeight="1" x14ac:dyDescent="0.25">
      <c r="A373" s="3" t="s">
        <v>1665</v>
      </c>
      <c r="B373" s="3" t="s">
        <v>3529</v>
      </c>
      <c r="C373" s="3" t="s">
        <v>3174</v>
      </c>
      <c r="D373" s="3" t="s">
        <v>3175</v>
      </c>
    </row>
    <row r="374" spans="1:4" ht="45" customHeight="1" x14ac:dyDescent="0.25">
      <c r="A374" s="3" t="s">
        <v>1669</v>
      </c>
      <c r="B374" s="3" t="s">
        <v>3530</v>
      </c>
      <c r="C374" s="3" t="s">
        <v>3174</v>
      </c>
      <c r="D374" s="3" t="s">
        <v>3175</v>
      </c>
    </row>
    <row r="375" spans="1:4" ht="45" customHeight="1" x14ac:dyDescent="0.25">
      <c r="A375" s="3" t="s">
        <v>1671</v>
      </c>
      <c r="B375" s="3" t="s">
        <v>3531</v>
      </c>
      <c r="C375" s="3" t="s">
        <v>3174</v>
      </c>
      <c r="D375" s="3" t="s">
        <v>3175</v>
      </c>
    </row>
    <row r="376" spans="1:4" ht="45" customHeight="1" x14ac:dyDescent="0.25">
      <c r="A376" s="3" t="s">
        <v>1674</v>
      </c>
      <c r="B376" s="3" t="s">
        <v>3532</v>
      </c>
      <c r="C376" s="3" t="s">
        <v>3174</v>
      </c>
      <c r="D376" s="3" t="s">
        <v>3175</v>
      </c>
    </row>
    <row r="377" spans="1:4" ht="45" customHeight="1" x14ac:dyDescent="0.25">
      <c r="A377" s="3" t="s">
        <v>1678</v>
      </c>
      <c r="B377" s="3" t="s">
        <v>3533</v>
      </c>
      <c r="C377" s="3" t="s">
        <v>3174</v>
      </c>
      <c r="D377" s="3" t="s">
        <v>3175</v>
      </c>
    </row>
    <row r="378" spans="1:4" ht="45" customHeight="1" x14ac:dyDescent="0.25">
      <c r="A378" s="3" t="s">
        <v>1683</v>
      </c>
      <c r="B378" s="3" t="s">
        <v>3534</v>
      </c>
      <c r="C378" s="3" t="s">
        <v>3174</v>
      </c>
      <c r="D378" s="3" t="s">
        <v>3175</v>
      </c>
    </row>
    <row r="379" spans="1:4" ht="45" customHeight="1" x14ac:dyDescent="0.25">
      <c r="A379" s="3" t="s">
        <v>1688</v>
      </c>
      <c r="B379" s="3" t="s">
        <v>3535</v>
      </c>
      <c r="C379" s="3" t="s">
        <v>3174</v>
      </c>
      <c r="D379" s="3" t="s">
        <v>3175</v>
      </c>
    </row>
    <row r="380" spans="1:4" ht="45" customHeight="1" x14ac:dyDescent="0.25">
      <c r="A380" s="3" t="s">
        <v>1693</v>
      </c>
      <c r="B380" s="3" t="s">
        <v>3536</v>
      </c>
      <c r="C380" s="3" t="s">
        <v>3174</v>
      </c>
      <c r="D380" s="3" t="s">
        <v>3175</v>
      </c>
    </row>
    <row r="381" spans="1:4" ht="45" customHeight="1" x14ac:dyDescent="0.25">
      <c r="A381" s="3" t="s">
        <v>1697</v>
      </c>
      <c r="B381" s="3" t="s">
        <v>3537</v>
      </c>
      <c r="C381" s="3" t="s">
        <v>3174</v>
      </c>
      <c r="D381" s="3" t="s">
        <v>3175</v>
      </c>
    </row>
    <row r="382" spans="1:4" ht="45" customHeight="1" x14ac:dyDescent="0.25">
      <c r="A382" s="3" t="s">
        <v>1700</v>
      </c>
      <c r="B382" s="3" t="s">
        <v>3538</v>
      </c>
      <c r="C382" s="3" t="s">
        <v>3174</v>
      </c>
      <c r="D382" s="3" t="s">
        <v>3175</v>
      </c>
    </row>
    <row r="383" spans="1:4" ht="45" customHeight="1" x14ac:dyDescent="0.25">
      <c r="A383" s="3" t="s">
        <v>1703</v>
      </c>
      <c r="B383" s="3" t="s">
        <v>3539</v>
      </c>
      <c r="C383" s="3" t="s">
        <v>3174</v>
      </c>
      <c r="D383" s="3" t="s">
        <v>3175</v>
      </c>
    </row>
    <row r="384" spans="1:4" ht="45" customHeight="1" x14ac:dyDescent="0.25">
      <c r="A384" s="3" t="s">
        <v>1706</v>
      </c>
      <c r="B384" s="3" t="s">
        <v>3540</v>
      </c>
      <c r="C384" s="3" t="s">
        <v>3174</v>
      </c>
      <c r="D384" s="3" t="s">
        <v>3175</v>
      </c>
    </row>
    <row r="385" spans="1:4" ht="45" customHeight="1" x14ac:dyDescent="0.25">
      <c r="A385" s="3" t="s">
        <v>1710</v>
      </c>
      <c r="B385" s="3" t="s">
        <v>3541</v>
      </c>
      <c r="C385" s="3" t="s">
        <v>3174</v>
      </c>
      <c r="D385" s="3" t="s">
        <v>3175</v>
      </c>
    </row>
    <row r="386" spans="1:4" ht="45" customHeight="1" x14ac:dyDescent="0.25">
      <c r="A386" s="3" t="s">
        <v>1714</v>
      </c>
      <c r="B386" s="3" t="s">
        <v>3542</v>
      </c>
      <c r="C386" s="3" t="s">
        <v>3174</v>
      </c>
      <c r="D386" s="3" t="s">
        <v>3175</v>
      </c>
    </row>
    <row r="387" spans="1:4" ht="45" customHeight="1" x14ac:dyDescent="0.25">
      <c r="A387" s="3" t="s">
        <v>1718</v>
      </c>
      <c r="B387" s="3" t="s">
        <v>3543</v>
      </c>
      <c r="C387" s="3" t="s">
        <v>3174</v>
      </c>
      <c r="D387" s="3" t="s">
        <v>3175</v>
      </c>
    </row>
    <row r="388" spans="1:4" ht="45" customHeight="1" x14ac:dyDescent="0.25">
      <c r="A388" s="3" t="s">
        <v>1723</v>
      </c>
      <c r="B388" s="3" t="s">
        <v>3544</v>
      </c>
      <c r="C388" s="3" t="s">
        <v>3174</v>
      </c>
      <c r="D388" s="3" t="s">
        <v>3175</v>
      </c>
    </row>
    <row r="389" spans="1:4" ht="45" customHeight="1" x14ac:dyDescent="0.25">
      <c r="A389" s="3" t="s">
        <v>1725</v>
      </c>
      <c r="B389" s="3" t="s">
        <v>3545</v>
      </c>
      <c r="C389" s="3" t="s">
        <v>3174</v>
      </c>
      <c r="D389" s="3" t="s">
        <v>3175</v>
      </c>
    </row>
    <row r="390" spans="1:4" ht="45" customHeight="1" x14ac:dyDescent="0.25">
      <c r="A390" s="3" t="s">
        <v>1729</v>
      </c>
      <c r="B390" s="3" t="s">
        <v>3546</v>
      </c>
      <c r="C390" s="3" t="s">
        <v>3174</v>
      </c>
      <c r="D390" s="3" t="s">
        <v>3175</v>
      </c>
    </row>
    <row r="391" spans="1:4" ht="45" customHeight="1" x14ac:dyDescent="0.25">
      <c r="A391" s="3" t="s">
        <v>1732</v>
      </c>
      <c r="B391" s="3" t="s">
        <v>3547</v>
      </c>
      <c r="C391" s="3" t="s">
        <v>3174</v>
      </c>
      <c r="D391" s="3" t="s">
        <v>3175</v>
      </c>
    </row>
    <row r="392" spans="1:4" ht="45" customHeight="1" x14ac:dyDescent="0.25">
      <c r="A392" s="3" t="s">
        <v>1735</v>
      </c>
      <c r="B392" s="3" t="s">
        <v>3548</v>
      </c>
      <c r="C392" s="3" t="s">
        <v>3174</v>
      </c>
      <c r="D392" s="3" t="s">
        <v>3175</v>
      </c>
    </row>
    <row r="393" spans="1:4" ht="45" customHeight="1" x14ac:dyDescent="0.25">
      <c r="A393" s="3" t="s">
        <v>1738</v>
      </c>
      <c r="B393" s="3" t="s">
        <v>3549</v>
      </c>
      <c r="C393" s="3" t="s">
        <v>3174</v>
      </c>
      <c r="D393" s="3" t="s">
        <v>3175</v>
      </c>
    </row>
    <row r="394" spans="1:4" ht="45" customHeight="1" x14ac:dyDescent="0.25">
      <c r="A394" s="3" t="s">
        <v>1741</v>
      </c>
      <c r="B394" s="3" t="s">
        <v>3550</v>
      </c>
      <c r="C394" s="3" t="s">
        <v>3174</v>
      </c>
      <c r="D394" s="3" t="s">
        <v>3175</v>
      </c>
    </row>
    <row r="395" spans="1:4" ht="45" customHeight="1" x14ac:dyDescent="0.25">
      <c r="A395" s="3" t="s">
        <v>1744</v>
      </c>
      <c r="B395" s="3" t="s">
        <v>3551</v>
      </c>
      <c r="C395" s="3" t="s">
        <v>3174</v>
      </c>
      <c r="D395" s="3" t="s">
        <v>3175</v>
      </c>
    </row>
    <row r="396" spans="1:4" ht="45" customHeight="1" x14ac:dyDescent="0.25">
      <c r="A396" s="3" t="s">
        <v>1746</v>
      </c>
      <c r="B396" s="3" t="s">
        <v>3552</v>
      </c>
      <c r="C396" s="3" t="s">
        <v>3174</v>
      </c>
      <c r="D396" s="3" t="s">
        <v>3175</v>
      </c>
    </row>
    <row r="397" spans="1:4" ht="45" customHeight="1" x14ac:dyDescent="0.25">
      <c r="A397" s="3" t="s">
        <v>1750</v>
      </c>
      <c r="B397" s="3" t="s">
        <v>3553</v>
      </c>
      <c r="C397" s="3" t="s">
        <v>3174</v>
      </c>
      <c r="D397" s="3" t="s">
        <v>3175</v>
      </c>
    </row>
    <row r="398" spans="1:4" ht="45" customHeight="1" x14ac:dyDescent="0.25">
      <c r="A398" s="3" t="s">
        <v>1754</v>
      </c>
      <c r="B398" s="3" t="s">
        <v>3554</v>
      </c>
      <c r="C398" s="3" t="s">
        <v>3174</v>
      </c>
      <c r="D398" s="3" t="s">
        <v>3175</v>
      </c>
    </row>
    <row r="399" spans="1:4" ht="45" customHeight="1" x14ac:dyDescent="0.25">
      <c r="A399" s="3" t="s">
        <v>1758</v>
      </c>
      <c r="B399" s="3" t="s">
        <v>3555</v>
      </c>
      <c r="C399" s="3" t="s">
        <v>3158</v>
      </c>
      <c r="D399" s="3" t="s">
        <v>3158</v>
      </c>
    </row>
    <row r="400" spans="1:4" ht="45" customHeight="1" x14ac:dyDescent="0.25">
      <c r="A400" s="3" t="s">
        <v>1766</v>
      </c>
      <c r="B400" s="3" t="s">
        <v>3556</v>
      </c>
      <c r="C400" s="3" t="s">
        <v>3158</v>
      </c>
      <c r="D400" s="3" t="s">
        <v>3158</v>
      </c>
    </row>
    <row r="401" spans="1:4" ht="45" customHeight="1" x14ac:dyDescent="0.25">
      <c r="A401" s="3" t="s">
        <v>1770</v>
      </c>
      <c r="B401" s="3" t="s">
        <v>3557</v>
      </c>
      <c r="C401" s="3" t="s">
        <v>3158</v>
      </c>
      <c r="D401" s="3" t="s">
        <v>3158</v>
      </c>
    </row>
    <row r="402" spans="1:4" ht="45" customHeight="1" x14ac:dyDescent="0.25">
      <c r="A402" s="3" t="s">
        <v>1775</v>
      </c>
      <c r="B402" s="3" t="s">
        <v>3558</v>
      </c>
      <c r="C402" s="3" t="s">
        <v>3158</v>
      </c>
      <c r="D402" s="3" t="s">
        <v>3158</v>
      </c>
    </row>
    <row r="403" spans="1:4" ht="45" customHeight="1" x14ac:dyDescent="0.25">
      <c r="A403" s="3" t="s">
        <v>1779</v>
      </c>
      <c r="B403" s="3" t="s">
        <v>3559</v>
      </c>
      <c r="C403" s="3" t="s">
        <v>3158</v>
      </c>
      <c r="D403" s="3" t="s">
        <v>3158</v>
      </c>
    </row>
    <row r="404" spans="1:4" ht="45" customHeight="1" x14ac:dyDescent="0.25">
      <c r="A404" s="3" t="s">
        <v>1782</v>
      </c>
      <c r="B404" s="3" t="s">
        <v>3560</v>
      </c>
      <c r="C404" s="3" t="s">
        <v>3158</v>
      </c>
      <c r="D404" s="3" t="s">
        <v>3158</v>
      </c>
    </row>
    <row r="405" spans="1:4" ht="45" customHeight="1" x14ac:dyDescent="0.25">
      <c r="A405" s="3" t="s">
        <v>1786</v>
      </c>
      <c r="B405" s="3" t="s">
        <v>3561</v>
      </c>
      <c r="C405" s="3" t="s">
        <v>3158</v>
      </c>
      <c r="D405" s="3" t="s">
        <v>3158</v>
      </c>
    </row>
    <row r="406" spans="1:4" ht="45" customHeight="1" x14ac:dyDescent="0.25">
      <c r="A406" s="3" t="s">
        <v>1789</v>
      </c>
      <c r="B406" s="3" t="s">
        <v>3562</v>
      </c>
      <c r="C406" s="3" t="s">
        <v>3158</v>
      </c>
      <c r="D406" s="3" t="s">
        <v>3158</v>
      </c>
    </row>
    <row r="407" spans="1:4" ht="45" customHeight="1" x14ac:dyDescent="0.25">
      <c r="A407" s="3" t="s">
        <v>1792</v>
      </c>
      <c r="B407" s="3" t="s">
        <v>3563</v>
      </c>
      <c r="C407" s="3" t="s">
        <v>3158</v>
      </c>
      <c r="D407" s="3" t="s">
        <v>3158</v>
      </c>
    </row>
    <row r="408" spans="1:4" ht="45" customHeight="1" x14ac:dyDescent="0.25">
      <c r="A408" s="3" t="s">
        <v>1796</v>
      </c>
      <c r="B408" s="3" t="s">
        <v>3564</v>
      </c>
      <c r="C408" s="3" t="s">
        <v>3158</v>
      </c>
      <c r="D408" s="3" t="s">
        <v>3158</v>
      </c>
    </row>
    <row r="409" spans="1:4" ht="45" customHeight="1" x14ac:dyDescent="0.25">
      <c r="A409" s="3" t="s">
        <v>1800</v>
      </c>
      <c r="B409" s="3" t="s">
        <v>3565</v>
      </c>
      <c r="C409" s="3" t="s">
        <v>3174</v>
      </c>
      <c r="D409" s="3" t="s">
        <v>3175</v>
      </c>
    </row>
    <row r="410" spans="1:4" ht="45" customHeight="1" x14ac:dyDescent="0.25">
      <c r="A410" s="3" t="s">
        <v>1803</v>
      </c>
      <c r="B410" s="3" t="s">
        <v>3566</v>
      </c>
      <c r="C410" s="3" t="s">
        <v>3174</v>
      </c>
      <c r="D410" s="3" t="s">
        <v>3175</v>
      </c>
    </row>
    <row r="411" spans="1:4" ht="45" customHeight="1" x14ac:dyDescent="0.25">
      <c r="A411" s="3" t="s">
        <v>1805</v>
      </c>
      <c r="B411" s="3" t="s">
        <v>3567</v>
      </c>
      <c r="C411" s="3" t="s">
        <v>3174</v>
      </c>
      <c r="D411" s="3" t="s">
        <v>3175</v>
      </c>
    </row>
    <row r="412" spans="1:4" ht="45" customHeight="1" x14ac:dyDescent="0.25">
      <c r="A412" s="3" t="s">
        <v>1808</v>
      </c>
      <c r="B412" s="3" t="s">
        <v>3568</v>
      </c>
      <c r="C412" s="3" t="s">
        <v>3174</v>
      </c>
      <c r="D412" s="3" t="s">
        <v>3175</v>
      </c>
    </row>
    <row r="413" spans="1:4" ht="45" customHeight="1" x14ac:dyDescent="0.25">
      <c r="A413" s="3" t="s">
        <v>1810</v>
      </c>
      <c r="B413" s="3" t="s">
        <v>3569</v>
      </c>
      <c r="C413" s="3" t="s">
        <v>3174</v>
      </c>
      <c r="D413" s="3" t="s">
        <v>3175</v>
      </c>
    </row>
    <row r="414" spans="1:4" ht="45" customHeight="1" x14ac:dyDescent="0.25">
      <c r="A414" s="3" t="s">
        <v>1813</v>
      </c>
      <c r="B414" s="3" t="s">
        <v>3570</v>
      </c>
      <c r="C414" s="3" t="s">
        <v>3174</v>
      </c>
      <c r="D414" s="3" t="s">
        <v>3175</v>
      </c>
    </row>
    <row r="415" spans="1:4" ht="45" customHeight="1" x14ac:dyDescent="0.25">
      <c r="A415" s="3" t="s">
        <v>1816</v>
      </c>
      <c r="B415" s="3" t="s">
        <v>3571</v>
      </c>
      <c r="C415" s="3" t="s">
        <v>3174</v>
      </c>
      <c r="D415" s="3" t="s">
        <v>3175</v>
      </c>
    </row>
    <row r="416" spans="1:4" ht="45" customHeight="1" x14ac:dyDescent="0.25">
      <c r="A416" s="3" t="s">
        <v>1819</v>
      </c>
      <c r="B416" s="3" t="s">
        <v>3572</v>
      </c>
      <c r="C416" s="3" t="s">
        <v>3174</v>
      </c>
      <c r="D416" s="3" t="s">
        <v>3175</v>
      </c>
    </row>
    <row r="417" spans="1:4" ht="45" customHeight="1" x14ac:dyDescent="0.25">
      <c r="A417" s="3" t="s">
        <v>1823</v>
      </c>
      <c r="B417" s="3" t="s">
        <v>3573</v>
      </c>
      <c r="C417" s="3" t="s">
        <v>3174</v>
      </c>
      <c r="D417" s="3" t="s">
        <v>3175</v>
      </c>
    </row>
    <row r="418" spans="1:4" ht="45" customHeight="1" x14ac:dyDescent="0.25">
      <c r="A418" s="3" t="s">
        <v>1826</v>
      </c>
      <c r="B418" s="3" t="s">
        <v>3574</v>
      </c>
      <c r="C418" s="3" t="s">
        <v>3174</v>
      </c>
      <c r="D418" s="3" t="s">
        <v>3175</v>
      </c>
    </row>
    <row r="419" spans="1:4" ht="45" customHeight="1" x14ac:dyDescent="0.25">
      <c r="A419" s="3" t="s">
        <v>1830</v>
      </c>
      <c r="B419" s="3" t="s">
        <v>3575</v>
      </c>
      <c r="C419" s="3" t="s">
        <v>3174</v>
      </c>
      <c r="D419" s="3" t="s">
        <v>3175</v>
      </c>
    </row>
    <row r="420" spans="1:4" ht="45" customHeight="1" x14ac:dyDescent="0.25">
      <c r="A420" s="3" t="s">
        <v>1832</v>
      </c>
      <c r="B420" s="3" t="s">
        <v>3576</v>
      </c>
      <c r="C420" s="3" t="s">
        <v>3174</v>
      </c>
      <c r="D420" s="3" t="s">
        <v>3175</v>
      </c>
    </row>
    <row r="421" spans="1:4" ht="45" customHeight="1" x14ac:dyDescent="0.25">
      <c r="A421" s="3" t="s">
        <v>1835</v>
      </c>
      <c r="B421" s="3" t="s">
        <v>3577</v>
      </c>
      <c r="C421" s="3" t="s">
        <v>3174</v>
      </c>
      <c r="D421" s="3" t="s">
        <v>3175</v>
      </c>
    </row>
    <row r="422" spans="1:4" ht="45" customHeight="1" x14ac:dyDescent="0.25">
      <c r="A422" s="3" t="s">
        <v>1838</v>
      </c>
      <c r="B422" s="3" t="s">
        <v>3578</v>
      </c>
      <c r="C422" s="3" t="s">
        <v>3174</v>
      </c>
      <c r="D422" s="3" t="s">
        <v>3175</v>
      </c>
    </row>
    <row r="423" spans="1:4" ht="45" customHeight="1" x14ac:dyDescent="0.25">
      <c r="A423" s="3" t="s">
        <v>1841</v>
      </c>
      <c r="B423" s="3" t="s">
        <v>3579</v>
      </c>
      <c r="C423" s="3" t="s">
        <v>3174</v>
      </c>
      <c r="D423" s="3" t="s">
        <v>3175</v>
      </c>
    </row>
    <row r="424" spans="1:4" ht="45" customHeight="1" x14ac:dyDescent="0.25">
      <c r="A424" s="3" t="s">
        <v>1844</v>
      </c>
      <c r="B424" s="3" t="s">
        <v>3580</v>
      </c>
      <c r="C424" s="3" t="s">
        <v>3174</v>
      </c>
      <c r="D424" s="3" t="s">
        <v>3175</v>
      </c>
    </row>
    <row r="425" spans="1:4" ht="45" customHeight="1" x14ac:dyDescent="0.25">
      <c r="A425" s="3" t="s">
        <v>1847</v>
      </c>
      <c r="B425" s="3" t="s">
        <v>3581</v>
      </c>
      <c r="C425" s="3" t="s">
        <v>3174</v>
      </c>
      <c r="D425" s="3" t="s">
        <v>3175</v>
      </c>
    </row>
    <row r="426" spans="1:4" ht="45" customHeight="1" x14ac:dyDescent="0.25">
      <c r="A426" s="3" t="s">
        <v>1851</v>
      </c>
      <c r="B426" s="3" t="s">
        <v>3582</v>
      </c>
      <c r="C426" s="3" t="s">
        <v>3174</v>
      </c>
      <c r="D426" s="3" t="s">
        <v>3175</v>
      </c>
    </row>
    <row r="427" spans="1:4" ht="45" customHeight="1" x14ac:dyDescent="0.25">
      <c r="A427" s="3" t="s">
        <v>1854</v>
      </c>
      <c r="B427" s="3" t="s">
        <v>3583</v>
      </c>
      <c r="C427" s="3" t="s">
        <v>3174</v>
      </c>
      <c r="D427" s="3" t="s">
        <v>3175</v>
      </c>
    </row>
    <row r="428" spans="1:4" ht="45" customHeight="1" x14ac:dyDescent="0.25">
      <c r="A428" s="3" t="s">
        <v>1857</v>
      </c>
      <c r="B428" s="3" t="s">
        <v>3584</v>
      </c>
      <c r="C428" s="3" t="s">
        <v>3174</v>
      </c>
      <c r="D428" s="3" t="s">
        <v>3175</v>
      </c>
    </row>
    <row r="429" spans="1:4" ht="45" customHeight="1" x14ac:dyDescent="0.25">
      <c r="A429" s="3" t="s">
        <v>1860</v>
      </c>
      <c r="B429" s="3" t="s">
        <v>3585</v>
      </c>
      <c r="C429" s="3" t="s">
        <v>3174</v>
      </c>
      <c r="D429" s="3" t="s">
        <v>3175</v>
      </c>
    </row>
    <row r="430" spans="1:4" ht="45" customHeight="1" x14ac:dyDescent="0.25">
      <c r="A430" s="3" t="s">
        <v>1864</v>
      </c>
      <c r="B430" s="3" t="s">
        <v>3586</v>
      </c>
      <c r="C430" s="3" t="s">
        <v>3174</v>
      </c>
      <c r="D430" s="3" t="s">
        <v>3175</v>
      </c>
    </row>
    <row r="431" spans="1:4" ht="45" customHeight="1" x14ac:dyDescent="0.25">
      <c r="A431" s="3" t="s">
        <v>1867</v>
      </c>
      <c r="B431" s="3" t="s">
        <v>3587</v>
      </c>
      <c r="C431" s="3" t="s">
        <v>3174</v>
      </c>
      <c r="D431" s="3" t="s">
        <v>3175</v>
      </c>
    </row>
    <row r="432" spans="1:4" ht="45" customHeight="1" x14ac:dyDescent="0.25">
      <c r="A432" s="3" t="s">
        <v>1871</v>
      </c>
      <c r="B432" s="3" t="s">
        <v>3588</v>
      </c>
      <c r="C432" s="3" t="s">
        <v>3174</v>
      </c>
      <c r="D432" s="3" t="s">
        <v>3175</v>
      </c>
    </row>
    <row r="433" spans="1:4" ht="45" customHeight="1" x14ac:dyDescent="0.25">
      <c r="A433" s="3" t="s">
        <v>1874</v>
      </c>
      <c r="B433" s="3" t="s">
        <v>3589</v>
      </c>
      <c r="C433" s="3" t="s">
        <v>3174</v>
      </c>
      <c r="D433" s="3" t="s">
        <v>3175</v>
      </c>
    </row>
    <row r="434" spans="1:4" ht="45" customHeight="1" x14ac:dyDescent="0.25">
      <c r="A434" s="3" t="s">
        <v>1878</v>
      </c>
      <c r="B434" s="3" t="s">
        <v>3590</v>
      </c>
      <c r="C434" s="3" t="s">
        <v>3158</v>
      </c>
      <c r="D434" s="3" t="s">
        <v>3158</v>
      </c>
    </row>
    <row r="435" spans="1:4" ht="45" customHeight="1" x14ac:dyDescent="0.25">
      <c r="A435" s="3" t="s">
        <v>1883</v>
      </c>
      <c r="B435" s="3" t="s">
        <v>3591</v>
      </c>
      <c r="C435" s="3" t="s">
        <v>3158</v>
      </c>
      <c r="D435" s="3" t="s">
        <v>3158</v>
      </c>
    </row>
    <row r="436" spans="1:4" ht="45" customHeight="1" x14ac:dyDescent="0.25">
      <c r="A436" s="3" t="s">
        <v>1888</v>
      </c>
      <c r="B436" s="3" t="s">
        <v>3592</v>
      </c>
      <c r="C436" s="3" t="s">
        <v>3158</v>
      </c>
      <c r="D436" s="3" t="s">
        <v>3158</v>
      </c>
    </row>
    <row r="437" spans="1:4" ht="45" customHeight="1" x14ac:dyDescent="0.25">
      <c r="A437" s="3" t="s">
        <v>1892</v>
      </c>
      <c r="B437" s="3" t="s">
        <v>3593</v>
      </c>
      <c r="C437" s="3" t="s">
        <v>3158</v>
      </c>
      <c r="D437" s="3" t="s">
        <v>3158</v>
      </c>
    </row>
    <row r="438" spans="1:4" ht="45" customHeight="1" x14ac:dyDescent="0.25">
      <c r="A438" s="3" t="s">
        <v>1896</v>
      </c>
      <c r="B438" s="3" t="s">
        <v>3594</v>
      </c>
      <c r="C438" s="3" t="s">
        <v>3158</v>
      </c>
      <c r="D438" s="3" t="s">
        <v>3158</v>
      </c>
    </row>
    <row r="439" spans="1:4" ht="45" customHeight="1" x14ac:dyDescent="0.25">
      <c r="A439" s="3" t="s">
        <v>1902</v>
      </c>
      <c r="B439" s="3" t="s">
        <v>3595</v>
      </c>
      <c r="C439" s="3" t="s">
        <v>3158</v>
      </c>
      <c r="D439" s="3" t="s">
        <v>3158</v>
      </c>
    </row>
    <row r="440" spans="1:4" ht="45" customHeight="1" x14ac:dyDescent="0.25">
      <c r="A440" s="3" t="s">
        <v>1907</v>
      </c>
      <c r="B440" s="3" t="s">
        <v>3596</v>
      </c>
      <c r="C440" s="3" t="s">
        <v>3158</v>
      </c>
      <c r="D440" s="3" t="s">
        <v>3158</v>
      </c>
    </row>
    <row r="441" spans="1:4" ht="45" customHeight="1" x14ac:dyDescent="0.25">
      <c r="A441" s="3" t="s">
        <v>1913</v>
      </c>
      <c r="B441" s="3" t="s">
        <v>3597</v>
      </c>
      <c r="C441" s="3" t="s">
        <v>3158</v>
      </c>
      <c r="D441" s="3" t="s">
        <v>3158</v>
      </c>
    </row>
    <row r="442" spans="1:4" ht="45" customHeight="1" x14ac:dyDescent="0.25">
      <c r="A442" s="3" t="s">
        <v>1917</v>
      </c>
      <c r="B442" s="3" t="s">
        <v>3598</v>
      </c>
      <c r="C442" s="3" t="s">
        <v>3158</v>
      </c>
      <c r="D442" s="3" t="s">
        <v>3158</v>
      </c>
    </row>
    <row r="443" spans="1:4" ht="45" customHeight="1" x14ac:dyDescent="0.25">
      <c r="A443" s="3" t="s">
        <v>1922</v>
      </c>
      <c r="B443" s="3" t="s">
        <v>3599</v>
      </c>
      <c r="C443" s="3" t="s">
        <v>3158</v>
      </c>
      <c r="D443" s="3" t="s">
        <v>3158</v>
      </c>
    </row>
    <row r="444" spans="1:4" ht="45" customHeight="1" x14ac:dyDescent="0.25">
      <c r="A444" s="3" t="s">
        <v>1927</v>
      </c>
      <c r="B444" s="3" t="s">
        <v>3600</v>
      </c>
      <c r="C444" s="3" t="s">
        <v>3158</v>
      </c>
      <c r="D444" s="3" t="s">
        <v>3158</v>
      </c>
    </row>
    <row r="445" spans="1:4" ht="45" customHeight="1" x14ac:dyDescent="0.25">
      <c r="A445" s="3" t="s">
        <v>1932</v>
      </c>
      <c r="B445" s="3" t="s">
        <v>3601</v>
      </c>
      <c r="C445" s="3" t="s">
        <v>3158</v>
      </c>
      <c r="D445" s="3" t="s">
        <v>3158</v>
      </c>
    </row>
    <row r="446" spans="1:4" ht="45" customHeight="1" x14ac:dyDescent="0.25">
      <c r="A446" s="3" t="s">
        <v>1936</v>
      </c>
      <c r="B446" s="3" t="s">
        <v>3602</v>
      </c>
      <c r="C446" s="3" t="s">
        <v>3158</v>
      </c>
      <c r="D446" s="3" t="s">
        <v>3158</v>
      </c>
    </row>
    <row r="447" spans="1:4" ht="45" customHeight="1" x14ac:dyDescent="0.25">
      <c r="A447" s="3" t="s">
        <v>1940</v>
      </c>
      <c r="B447" s="3" t="s">
        <v>3603</v>
      </c>
      <c r="C447" s="3" t="s">
        <v>3158</v>
      </c>
      <c r="D447" s="3" t="s">
        <v>3158</v>
      </c>
    </row>
    <row r="448" spans="1:4" ht="45" customHeight="1" x14ac:dyDescent="0.25">
      <c r="A448" s="3" t="s">
        <v>1944</v>
      </c>
      <c r="B448" s="3" t="s">
        <v>3604</v>
      </c>
      <c r="C448" s="3" t="s">
        <v>3158</v>
      </c>
      <c r="D448" s="3" t="s">
        <v>3158</v>
      </c>
    </row>
    <row r="449" spans="1:4" ht="45" customHeight="1" x14ac:dyDescent="0.25">
      <c r="A449" s="3" t="s">
        <v>1947</v>
      </c>
      <c r="B449" s="3" t="s">
        <v>3605</v>
      </c>
      <c r="C449" s="3" t="s">
        <v>3174</v>
      </c>
      <c r="D449" s="3" t="s">
        <v>3175</v>
      </c>
    </row>
    <row r="450" spans="1:4" ht="45" customHeight="1" x14ac:dyDescent="0.25">
      <c r="A450" s="3" t="s">
        <v>1951</v>
      </c>
      <c r="B450" s="3" t="s">
        <v>3606</v>
      </c>
      <c r="C450" s="3" t="s">
        <v>3174</v>
      </c>
      <c r="D450" s="3" t="s">
        <v>3175</v>
      </c>
    </row>
    <row r="451" spans="1:4" ht="45" customHeight="1" x14ac:dyDescent="0.25">
      <c r="A451" s="3" t="s">
        <v>1953</v>
      </c>
      <c r="B451" s="3" t="s">
        <v>3607</v>
      </c>
      <c r="C451" s="3" t="s">
        <v>3174</v>
      </c>
      <c r="D451" s="3" t="s">
        <v>3175</v>
      </c>
    </row>
    <row r="452" spans="1:4" ht="45" customHeight="1" x14ac:dyDescent="0.25">
      <c r="A452" s="3" t="s">
        <v>1955</v>
      </c>
      <c r="B452" s="3" t="s">
        <v>3608</v>
      </c>
      <c r="C452" s="3" t="s">
        <v>3174</v>
      </c>
      <c r="D452" s="3" t="s">
        <v>3175</v>
      </c>
    </row>
    <row r="453" spans="1:4" ht="45" customHeight="1" x14ac:dyDescent="0.25">
      <c r="A453" s="3" t="s">
        <v>1958</v>
      </c>
      <c r="B453" s="3" t="s">
        <v>3609</v>
      </c>
      <c r="C453" s="3" t="s">
        <v>3174</v>
      </c>
      <c r="D453" s="3" t="s">
        <v>3175</v>
      </c>
    </row>
    <row r="454" spans="1:4" ht="45" customHeight="1" x14ac:dyDescent="0.25">
      <c r="A454" s="3" t="s">
        <v>1961</v>
      </c>
      <c r="B454" s="3" t="s">
        <v>3610</v>
      </c>
      <c r="C454" s="3" t="s">
        <v>3174</v>
      </c>
      <c r="D454" s="3" t="s">
        <v>3175</v>
      </c>
    </row>
    <row r="455" spans="1:4" ht="45" customHeight="1" x14ac:dyDescent="0.25">
      <c r="A455" s="3" t="s">
        <v>1965</v>
      </c>
      <c r="B455" s="3" t="s">
        <v>3611</v>
      </c>
      <c r="C455" s="3" t="s">
        <v>3174</v>
      </c>
      <c r="D455" s="3" t="s">
        <v>3175</v>
      </c>
    </row>
    <row r="456" spans="1:4" ht="45" customHeight="1" x14ac:dyDescent="0.25">
      <c r="A456" s="3" t="s">
        <v>1969</v>
      </c>
      <c r="B456" s="3" t="s">
        <v>3612</v>
      </c>
      <c r="C456" s="3" t="s">
        <v>3174</v>
      </c>
      <c r="D456" s="3" t="s">
        <v>3175</v>
      </c>
    </row>
    <row r="457" spans="1:4" ht="45" customHeight="1" x14ac:dyDescent="0.25">
      <c r="A457" s="3" t="s">
        <v>1972</v>
      </c>
      <c r="B457" s="3" t="s">
        <v>3613</v>
      </c>
      <c r="C457" s="3" t="s">
        <v>3174</v>
      </c>
      <c r="D457" s="3" t="s">
        <v>3175</v>
      </c>
    </row>
    <row r="458" spans="1:4" ht="45" customHeight="1" x14ac:dyDescent="0.25">
      <c r="A458" s="3" t="s">
        <v>1975</v>
      </c>
      <c r="B458" s="3" t="s">
        <v>3614</v>
      </c>
      <c r="C458" s="3" t="s">
        <v>3174</v>
      </c>
      <c r="D458" s="3" t="s">
        <v>3175</v>
      </c>
    </row>
    <row r="459" spans="1:4" ht="45" customHeight="1" x14ac:dyDescent="0.25">
      <c r="A459" s="3" t="s">
        <v>1978</v>
      </c>
      <c r="B459" s="3" t="s">
        <v>3615</v>
      </c>
      <c r="C459" s="3" t="s">
        <v>3174</v>
      </c>
      <c r="D459" s="3" t="s">
        <v>3175</v>
      </c>
    </row>
    <row r="460" spans="1:4" ht="45" customHeight="1" x14ac:dyDescent="0.25">
      <c r="A460" s="3" t="s">
        <v>1981</v>
      </c>
      <c r="B460" s="3" t="s">
        <v>3616</v>
      </c>
      <c r="C460" s="3" t="s">
        <v>3174</v>
      </c>
      <c r="D460" s="3" t="s">
        <v>3175</v>
      </c>
    </row>
    <row r="461" spans="1:4" ht="45" customHeight="1" x14ac:dyDescent="0.25">
      <c r="A461" s="3" t="s">
        <v>1984</v>
      </c>
      <c r="B461" s="3" t="s">
        <v>3617</v>
      </c>
      <c r="C461" s="3" t="s">
        <v>3174</v>
      </c>
      <c r="D461" s="3" t="s">
        <v>3175</v>
      </c>
    </row>
    <row r="462" spans="1:4" ht="45" customHeight="1" x14ac:dyDescent="0.25">
      <c r="A462" s="3" t="s">
        <v>1987</v>
      </c>
      <c r="B462" s="3" t="s">
        <v>3618</v>
      </c>
      <c r="C462" s="3" t="s">
        <v>3174</v>
      </c>
      <c r="D462" s="3" t="s">
        <v>3175</v>
      </c>
    </row>
    <row r="463" spans="1:4" ht="45" customHeight="1" x14ac:dyDescent="0.25">
      <c r="A463" s="3" t="s">
        <v>1989</v>
      </c>
      <c r="B463" s="3" t="s">
        <v>3619</v>
      </c>
      <c r="C463" s="3" t="s">
        <v>3174</v>
      </c>
      <c r="D463" s="3" t="s">
        <v>3175</v>
      </c>
    </row>
    <row r="464" spans="1:4" ht="45" customHeight="1" x14ac:dyDescent="0.25">
      <c r="A464" s="3" t="s">
        <v>1992</v>
      </c>
      <c r="B464" s="3" t="s">
        <v>3620</v>
      </c>
      <c r="C464" s="3" t="s">
        <v>3174</v>
      </c>
      <c r="D464" s="3" t="s">
        <v>3175</v>
      </c>
    </row>
    <row r="465" spans="1:4" ht="45" customHeight="1" x14ac:dyDescent="0.25">
      <c r="A465" s="3" t="s">
        <v>1995</v>
      </c>
      <c r="B465" s="3" t="s">
        <v>3621</v>
      </c>
      <c r="C465" s="3" t="s">
        <v>3174</v>
      </c>
      <c r="D465" s="3" t="s">
        <v>3175</v>
      </c>
    </row>
    <row r="466" spans="1:4" ht="45" customHeight="1" x14ac:dyDescent="0.25">
      <c r="A466" s="3" t="s">
        <v>1997</v>
      </c>
      <c r="B466" s="3" t="s">
        <v>3622</v>
      </c>
      <c r="C466" s="3" t="s">
        <v>3174</v>
      </c>
      <c r="D466" s="3" t="s">
        <v>3175</v>
      </c>
    </row>
    <row r="467" spans="1:4" ht="45" customHeight="1" x14ac:dyDescent="0.25">
      <c r="A467" s="3" t="s">
        <v>2001</v>
      </c>
      <c r="B467" s="3" t="s">
        <v>3623</v>
      </c>
      <c r="C467" s="3" t="s">
        <v>3174</v>
      </c>
      <c r="D467" s="3" t="s">
        <v>3175</v>
      </c>
    </row>
    <row r="468" spans="1:4" ht="45" customHeight="1" x14ac:dyDescent="0.25">
      <c r="A468" s="3" t="s">
        <v>2003</v>
      </c>
      <c r="B468" s="3" t="s">
        <v>3624</v>
      </c>
      <c r="C468" s="3" t="s">
        <v>3174</v>
      </c>
      <c r="D468" s="3" t="s">
        <v>3175</v>
      </c>
    </row>
    <row r="469" spans="1:4" ht="45" customHeight="1" x14ac:dyDescent="0.25">
      <c r="A469" s="3" t="s">
        <v>2007</v>
      </c>
      <c r="B469" s="3" t="s">
        <v>3625</v>
      </c>
      <c r="C469" s="3" t="s">
        <v>3158</v>
      </c>
      <c r="D469" s="3" t="s">
        <v>3158</v>
      </c>
    </row>
    <row r="470" spans="1:4" ht="45" customHeight="1" x14ac:dyDescent="0.25">
      <c r="A470" s="3" t="s">
        <v>2011</v>
      </c>
      <c r="B470" s="3" t="s">
        <v>3626</v>
      </c>
      <c r="C470" s="3" t="s">
        <v>3158</v>
      </c>
      <c r="D470" s="3" t="s">
        <v>3158</v>
      </c>
    </row>
    <row r="471" spans="1:4" ht="45" customHeight="1" x14ac:dyDescent="0.25">
      <c r="A471" s="3" t="s">
        <v>2014</v>
      </c>
      <c r="B471" s="3" t="s">
        <v>3627</v>
      </c>
      <c r="C471" s="3" t="s">
        <v>3158</v>
      </c>
      <c r="D471" s="3" t="s">
        <v>3158</v>
      </c>
    </row>
    <row r="472" spans="1:4" ht="45" customHeight="1" x14ac:dyDescent="0.25">
      <c r="A472" s="3" t="s">
        <v>2020</v>
      </c>
      <c r="B472" s="3" t="s">
        <v>3628</v>
      </c>
      <c r="C472" s="3" t="s">
        <v>3158</v>
      </c>
      <c r="D472" s="3" t="s">
        <v>3158</v>
      </c>
    </row>
    <row r="473" spans="1:4" ht="45" customHeight="1" x14ac:dyDescent="0.25">
      <c r="A473" s="3" t="s">
        <v>2024</v>
      </c>
      <c r="B473" s="3" t="s">
        <v>3629</v>
      </c>
      <c r="C473" s="3" t="s">
        <v>3158</v>
      </c>
      <c r="D473" s="3" t="s">
        <v>3158</v>
      </c>
    </row>
    <row r="474" spans="1:4" ht="45" customHeight="1" x14ac:dyDescent="0.25">
      <c r="A474" s="3" t="s">
        <v>2030</v>
      </c>
      <c r="B474" s="3" t="s">
        <v>3630</v>
      </c>
      <c r="C474" s="3" t="s">
        <v>3158</v>
      </c>
      <c r="D474" s="3" t="s">
        <v>3158</v>
      </c>
    </row>
    <row r="475" spans="1:4" ht="45" customHeight="1" x14ac:dyDescent="0.25">
      <c r="A475" s="3" t="s">
        <v>2034</v>
      </c>
      <c r="B475" s="3" t="s">
        <v>3631</v>
      </c>
      <c r="C475" s="3" t="s">
        <v>3158</v>
      </c>
      <c r="D475" s="3" t="s">
        <v>3158</v>
      </c>
    </row>
    <row r="476" spans="1:4" ht="45" customHeight="1" x14ac:dyDescent="0.25">
      <c r="A476" s="3" t="s">
        <v>2039</v>
      </c>
      <c r="B476" s="3" t="s">
        <v>3632</v>
      </c>
      <c r="C476" s="3" t="s">
        <v>3158</v>
      </c>
      <c r="D476" s="3" t="s">
        <v>3158</v>
      </c>
    </row>
    <row r="477" spans="1:4" ht="45" customHeight="1" x14ac:dyDescent="0.25">
      <c r="A477" s="3" t="s">
        <v>2043</v>
      </c>
      <c r="B477" s="3" t="s">
        <v>3633</v>
      </c>
      <c r="C477" s="3" t="s">
        <v>3158</v>
      </c>
      <c r="D477" s="3" t="s">
        <v>3158</v>
      </c>
    </row>
    <row r="478" spans="1:4" ht="45" customHeight="1" x14ac:dyDescent="0.25">
      <c r="A478" s="3" t="s">
        <v>2048</v>
      </c>
      <c r="B478" s="3" t="s">
        <v>3634</v>
      </c>
      <c r="C478" s="3" t="s">
        <v>3158</v>
      </c>
      <c r="D478" s="3" t="s">
        <v>3158</v>
      </c>
    </row>
    <row r="479" spans="1:4" ht="45" customHeight="1" x14ac:dyDescent="0.25">
      <c r="A479" s="3" t="s">
        <v>2052</v>
      </c>
      <c r="B479" s="3" t="s">
        <v>3635</v>
      </c>
      <c r="C479" s="3" t="s">
        <v>3158</v>
      </c>
      <c r="D479" s="3" t="s">
        <v>3158</v>
      </c>
    </row>
    <row r="480" spans="1:4" ht="45" customHeight="1" x14ac:dyDescent="0.25">
      <c r="A480" s="3" t="s">
        <v>2055</v>
      </c>
      <c r="B480" s="3" t="s">
        <v>3636</v>
      </c>
      <c r="C480" s="3" t="s">
        <v>3158</v>
      </c>
      <c r="D480" s="3" t="s">
        <v>3158</v>
      </c>
    </row>
    <row r="481" spans="1:4" ht="45" customHeight="1" x14ac:dyDescent="0.25">
      <c r="A481" s="3" t="s">
        <v>2059</v>
      </c>
      <c r="B481" s="3" t="s">
        <v>3637</v>
      </c>
      <c r="C481" s="3" t="s">
        <v>3158</v>
      </c>
      <c r="D481" s="3" t="s">
        <v>3158</v>
      </c>
    </row>
    <row r="482" spans="1:4" ht="45" customHeight="1" x14ac:dyDescent="0.25">
      <c r="A482" s="3" t="s">
        <v>2064</v>
      </c>
      <c r="B482" s="3" t="s">
        <v>3638</v>
      </c>
      <c r="C482" s="3" t="s">
        <v>3158</v>
      </c>
      <c r="D482" s="3" t="s">
        <v>3158</v>
      </c>
    </row>
    <row r="483" spans="1:4" ht="45" customHeight="1" x14ac:dyDescent="0.25">
      <c r="A483" s="3" t="s">
        <v>2068</v>
      </c>
      <c r="B483" s="3" t="s">
        <v>3639</v>
      </c>
      <c r="C483" s="3" t="s">
        <v>3158</v>
      </c>
      <c r="D483" s="3" t="s">
        <v>3158</v>
      </c>
    </row>
    <row r="484" spans="1:4" ht="45" customHeight="1" x14ac:dyDescent="0.25">
      <c r="A484" s="3" t="s">
        <v>2070</v>
      </c>
      <c r="B484" s="3" t="s">
        <v>3640</v>
      </c>
      <c r="C484" s="3" t="s">
        <v>3174</v>
      </c>
      <c r="D484" s="3" t="s">
        <v>3175</v>
      </c>
    </row>
    <row r="485" spans="1:4" ht="45" customHeight="1" x14ac:dyDescent="0.25">
      <c r="A485" s="3" t="s">
        <v>2073</v>
      </c>
      <c r="B485" s="3" t="s">
        <v>3641</v>
      </c>
      <c r="C485" s="3" t="s">
        <v>3174</v>
      </c>
      <c r="D485" s="3" t="s">
        <v>3175</v>
      </c>
    </row>
    <row r="486" spans="1:4" ht="45" customHeight="1" x14ac:dyDescent="0.25">
      <c r="A486" s="3" t="s">
        <v>2076</v>
      </c>
      <c r="B486" s="3" t="s">
        <v>3642</v>
      </c>
      <c r="C486" s="3" t="s">
        <v>3174</v>
      </c>
      <c r="D486" s="3" t="s">
        <v>3175</v>
      </c>
    </row>
    <row r="487" spans="1:4" ht="45" customHeight="1" x14ac:dyDescent="0.25">
      <c r="A487" s="3" t="s">
        <v>2080</v>
      </c>
      <c r="B487" s="3" t="s">
        <v>3643</v>
      </c>
      <c r="C487" s="3" t="s">
        <v>3174</v>
      </c>
      <c r="D487" s="3" t="s">
        <v>3175</v>
      </c>
    </row>
    <row r="488" spans="1:4" ht="45" customHeight="1" x14ac:dyDescent="0.25">
      <c r="A488" s="3" t="s">
        <v>2083</v>
      </c>
      <c r="B488" s="3" t="s">
        <v>3644</v>
      </c>
      <c r="C488" s="3" t="s">
        <v>3174</v>
      </c>
      <c r="D488" s="3" t="s">
        <v>3175</v>
      </c>
    </row>
    <row r="489" spans="1:4" ht="45" customHeight="1" x14ac:dyDescent="0.25">
      <c r="A489" s="3" t="s">
        <v>2087</v>
      </c>
      <c r="B489" s="3" t="s">
        <v>3645</v>
      </c>
      <c r="C489" s="3" t="s">
        <v>3174</v>
      </c>
      <c r="D489" s="3" t="s">
        <v>3175</v>
      </c>
    </row>
    <row r="490" spans="1:4" ht="45" customHeight="1" x14ac:dyDescent="0.25">
      <c r="A490" s="3" t="s">
        <v>2090</v>
      </c>
      <c r="B490" s="3" t="s">
        <v>3646</v>
      </c>
      <c r="C490" s="3" t="s">
        <v>3174</v>
      </c>
      <c r="D490" s="3" t="s">
        <v>3175</v>
      </c>
    </row>
    <row r="491" spans="1:4" ht="45" customHeight="1" x14ac:dyDescent="0.25">
      <c r="A491" s="3" t="s">
        <v>2092</v>
      </c>
      <c r="B491" s="3" t="s">
        <v>3647</v>
      </c>
      <c r="C491" s="3" t="s">
        <v>3174</v>
      </c>
      <c r="D491" s="3" t="s">
        <v>3175</v>
      </c>
    </row>
    <row r="492" spans="1:4" ht="45" customHeight="1" x14ac:dyDescent="0.25">
      <c r="A492" s="3" t="s">
        <v>2095</v>
      </c>
      <c r="B492" s="3" t="s">
        <v>3648</v>
      </c>
      <c r="C492" s="3" t="s">
        <v>3174</v>
      </c>
      <c r="D492" s="3" t="s">
        <v>3175</v>
      </c>
    </row>
    <row r="493" spans="1:4" ht="45" customHeight="1" x14ac:dyDescent="0.25">
      <c r="A493" s="3" t="s">
        <v>2099</v>
      </c>
      <c r="B493" s="3" t="s">
        <v>3649</v>
      </c>
      <c r="C493" s="3" t="s">
        <v>3174</v>
      </c>
      <c r="D493" s="3" t="s">
        <v>3175</v>
      </c>
    </row>
    <row r="494" spans="1:4" ht="45" customHeight="1" x14ac:dyDescent="0.25">
      <c r="A494" s="3" t="s">
        <v>2102</v>
      </c>
      <c r="B494" s="3" t="s">
        <v>3650</v>
      </c>
      <c r="C494" s="3" t="s">
        <v>3174</v>
      </c>
      <c r="D494" s="3" t="s">
        <v>3175</v>
      </c>
    </row>
    <row r="495" spans="1:4" ht="45" customHeight="1" x14ac:dyDescent="0.25">
      <c r="A495" s="3" t="s">
        <v>2106</v>
      </c>
      <c r="B495" s="3" t="s">
        <v>3651</v>
      </c>
      <c r="C495" s="3" t="s">
        <v>3174</v>
      </c>
      <c r="D495" s="3" t="s">
        <v>3175</v>
      </c>
    </row>
    <row r="496" spans="1:4" ht="45" customHeight="1" x14ac:dyDescent="0.25">
      <c r="A496" s="3" t="s">
        <v>2108</v>
      </c>
      <c r="B496" s="3" t="s">
        <v>3652</v>
      </c>
      <c r="C496" s="3" t="s">
        <v>3174</v>
      </c>
      <c r="D496" s="3" t="s">
        <v>3175</v>
      </c>
    </row>
    <row r="497" spans="1:4" ht="45" customHeight="1" x14ac:dyDescent="0.25">
      <c r="A497" s="3" t="s">
        <v>2112</v>
      </c>
      <c r="B497" s="3" t="s">
        <v>3653</v>
      </c>
      <c r="C497" s="3" t="s">
        <v>3174</v>
      </c>
      <c r="D497" s="3" t="s">
        <v>3175</v>
      </c>
    </row>
    <row r="498" spans="1:4" ht="45" customHeight="1" x14ac:dyDescent="0.25">
      <c r="A498" s="3" t="s">
        <v>2115</v>
      </c>
      <c r="B498" s="3" t="s">
        <v>3654</v>
      </c>
      <c r="C498" s="3" t="s">
        <v>3174</v>
      </c>
      <c r="D498" s="3" t="s">
        <v>3175</v>
      </c>
    </row>
    <row r="499" spans="1:4" ht="45" customHeight="1" x14ac:dyDescent="0.25">
      <c r="A499" s="3" t="s">
        <v>2118</v>
      </c>
      <c r="B499" s="3" t="s">
        <v>3655</v>
      </c>
      <c r="C499" s="3" t="s">
        <v>3158</v>
      </c>
      <c r="D499" s="3" t="s">
        <v>3158</v>
      </c>
    </row>
    <row r="500" spans="1:4" ht="45" customHeight="1" x14ac:dyDescent="0.25">
      <c r="A500" s="3" t="s">
        <v>2123</v>
      </c>
      <c r="B500" s="3" t="s">
        <v>3656</v>
      </c>
      <c r="C500" s="3" t="s">
        <v>3158</v>
      </c>
      <c r="D500" s="3" t="s">
        <v>3158</v>
      </c>
    </row>
    <row r="501" spans="1:4" ht="45" customHeight="1" x14ac:dyDescent="0.25">
      <c r="A501" s="3" t="s">
        <v>2128</v>
      </c>
      <c r="B501" s="3" t="s">
        <v>3657</v>
      </c>
      <c r="C501" s="3" t="s">
        <v>3158</v>
      </c>
      <c r="D501" s="3" t="s">
        <v>3158</v>
      </c>
    </row>
    <row r="502" spans="1:4" ht="45" customHeight="1" x14ac:dyDescent="0.25">
      <c r="A502" s="3" t="s">
        <v>2132</v>
      </c>
      <c r="B502" s="3" t="s">
        <v>3658</v>
      </c>
      <c r="C502" s="3" t="s">
        <v>3158</v>
      </c>
      <c r="D502" s="3" t="s">
        <v>3158</v>
      </c>
    </row>
    <row r="503" spans="1:4" ht="45" customHeight="1" x14ac:dyDescent="0.25">
      <c r="A503" s="3" t="s">
        <v>2137</v>
      </c>
      <c r="B503" s="3" t="s">
        <v>3659</v>
      </c>
      <c r="C503" s="3" t="s">
        <v>3158</v>
      </c>
      <c r="D503" s="3" t="s">
        <v>3158</v>
      </c>
    </row>
    <row r="504" spans="1:4" ht="45" customHeight="1" x14ac:dyDescent="0.25">
      <c r="A504" s="3" t="s">
        <v>2143</v>
      </c>
      <c r="B504" s="3" t="s">
        <v>3660</v>
      </c>
      <c r="C504" s="3" t="s">
        <v>3158</v>
      </c>
      <c r="D504" s="3" t="s">
        <v>3158</v>
      </c>
    </row>
    <row r="505" spans="1:4" ht="45" customHeight="1" x14ac:dyDescent="0.25">
      <c r="A505" s="3" t="s">
        <v>2148</v>
      </c>
      <c r="B505" s="3" t="s">
        <v>3661</v>
      </c>
      <c r="C505" s="3" t="s">
        <v>3158</v>
      </c>
      <c r="D505" s="3" t="s">
        <v>3158</v>
      </c>
    </row>
    <row r="506" spans="1:4" ht="45" customHeight="1" x14ac:dyDescent="0.25">
      <c r="A506" s="3" t="s">
        <v>2153</v>
      </c>
      <c r="B506" s="3" t="s">
        <v>3662</v>
      </c>
      <c r="C506" s="3" t="s">
        <v>3158</v>
      </c>
      <c r="D506" s="3" t="s">
        <v>3158</v>
      </c>
    </row>
    <row r="507" spans="1:4" ht="45" customHeight="1" x14ac:dyDescent="0.25">
      <c r="A507" s="3" t="s">
        <v>2156</v>
      </c>
      <c r="B507" s="3" t="s">
        <v>3663</v>
      </c>
      <c r="C507" s="3" t="s">
        <v>3158</v>
      </c>
      <c r="D507" s="3" t="s">
        <v>3158</v>
      </c>
    </row>
    <row r="508" spans="1:4" ht="45" customHeight="1" x14ac:dyDescent="0.25">
      <c r="A508" s="3" t="s">
        <v>2160</v>
      </c>
      <c r="B508" s="3" t="s">
        <v>3664</v>
      </c>
      <c r="C508" s="3" t="s">
        <v>3158</v>
      </c>
      <c r="D508" s="3" t="s">
        <v>3158</v>
      </c>
    </row>
    <row r="509" spans="1:4" ht="45" customHeight="1" x14ac:dyDescent="0.25">
      <c r="A509" s="3" t="s">
        <v>2164</v>
      </c>
      <c r="B509" s="3" t="s">
        <v>3665</v>
      </c>
      <c r="C509" s="3" t="s">
        <v>3158</v>
      </c>
      <c r="D509" s="3" t="s">
        <v>3158</v>
      </c>
    </row>
    <row r="510" spans="1:4" ht="45" customHeight="1" x14ac:dyDescent="0.25">
      <c r="A510" s="3" t="s">
        <v>2168</v>
      </c>
      <c r="B510" s="3" t="s">
        <v>3666</v>
      </c>
      <c r="C510" s="3" t="s">
        <v>3158</v>
      </c>
      <c r="D510" s="3" t="s">
        <v>3158</v>
      </c>
    </row>
    <row r="511" spans="1:4" ht="45" customHeight="1" x14ac:dyDescent="0.25">
      <c r="A511" s="3" t="s">
        <v>2172</v>
      </c>
      <c r="B511" s="3" t="s">
        <v>3667</v>
      </c>
      <c r="C511" s="3" t="s">
        <v>3158</v>
      </c>
      <c r="D511" s="3" t="s">
        <v>3158</v>
      </c>
    </row>
    <row r="512" spans="1:4" ht="45" customHeight="1" x14ac:dyDescent="0.25">
      <c r="A512" s="3" t="s">
        <v>2178</v>
      </c>
      <c r="B512" s="3" t="s">
        <v>3668</v>
      </c>
      <c r="C512" s="3" t="s">
        <v>3158</v>
      </c>
      <c r="D512" s="3" t="s">
        <v>3158</v>
      </c>
    </row>
    <row r="513" spans="1:4" ht="45" customHeight="1" x14ac:dyDescent="0.25">
      <c r="A513" s="3" t="s">
        <v>2181</v>
      </c>
      <c r="B513" s="3" t="s">
        <v>3669</v>
      </c>
      <c r="C513" s="3" t="s">
        <v>3158</v>
      </c>
      <c r="D513" s="3" t="s">
        <v>3158</v>
      </c>
    </row>
    <row r="514" spans="1:4" ht="45" customHeight="1" x14ac:dyDescent="0.25">
      <c r="A514" s="3" t="s">
        <v>2186</v>
      </c>
      <c r="B514" s="3" t="s">
        <v>3670</v>
      </c>
      <c r="C514" s="3" t="s">
        <v>3158</v>
      </c>
      <c r="D514" s="3" t="s">
        <v>3158</v>
      </c>
    </row>
    <row r="515" spans="1:4" ht="45" customHeight="1" x14ac:dyDescent="0.25">
      <c r="A515" s="3" t="s">
        <v>2191</v>
      </c>
      <c r="B515" s="3" t="s">
        <v>3671</v>
      </c>
      <c r="C515" s="3" t="s">
        <v>3158</v>
      </c>
      <c r="D515" s="3" t="s">
        <v>3158</v>
      </c>
    </row>
    <row r="516" spans="1:4" ht="45" customHeight="1" x14ac:dyDescent="0.25">
      <c r="A516" s="3" t="s">
        <v>2194</v>
      </c>
      <c r="B516" s="3" t="s">
        <v>3672</v>
      </c>
      <c r="C516" s="3" t="s">
        <v>3158</v>
      </c>
      <c r="D516" s="3" t="s">
        <v>3158</v>
      </c>
    </row>
    <row r="517" spans="1:4" ht="45" customHeight="1" x14ac:dyDescent="0.25">
      <c r="A517" s="3" t="s">
        <v>2197</v>
      </c>
      <c r="B517" s="3" t="s">
        <v>3673</v>
      </c>
      <c r="C517" s="3" t="s">
        <v>3174</v>
      </c>
      <c r="D517" s="3" t="s">
        <v>3175</v>
      </c>
    </row>
    <row r="518" spans="1:4" ht="45" customHeight="1" x14ac:dyDescent="0.25">
      <c r="A518" s="3" t="s">
        <v>2199</v>
      </c>
      <c r="B518" s="3" t="s">
        <v>3674</v>
      </c>
      <c r="C518" s="3" t="s">
        <v>3174</v>
      </c>
      <c r="D518" s="3" t="s">
        <v>3175</v>
      </c>
    </row>
    <row r="519" spans="1:4" ht="45" customHeight="1" x14ac:dyDescent="0.25">
      <c r="A519" s="3" t="s">
        <v>2201</v>
      </c>
      <c r="B519" s="3" t="s">
        <v>3675</v>
      </c>
      <c r="C519" s="3" t="s">
        <v>3174</v>
      </c>
      <c r="D519" s="3" t="s">
        <v>3175</v>
      </c>
    </row>
    <row r="520" spans="1:4" ht="45" customHeight="1" x14ac:dyDescent="0.25">
      <c r="A520" s="3" t="s">
        <v>2208</v>
      </c>
      <c r="B520" s="3" t="s">
        <v>3676</v>
      </c>
      <c r="C520" s="3" t="s">
        <v>3174</v>
      </c>
      <c r="D520" s="3" t="s">
        <v>3175</v>
      </c>
    </row>
    <row r="521" spans="1:4" ht="45" customHeight="1" x14ac:dyDescent="0.25">
      <c r="A521" s="3" t="s">
        <v>2212</v>
      </c>
      <c r="B521" s="3" t="s">
        <v>3677</v>
      </c>
      <c r="C521" s="3" t="s">
        <v>3174</v>
      </c>
      <c r="D521" s="3" t="s">
        <v>3175</v>
      </c>
    </row>
    <row r="522" spans="1:4" ht="45" customHeight="1" x14ac:dyDescent="0.25">
      <c r="A522" s="3" t="s">
        <v>2214</v>
      </c>
      <c r="B522" s="3" t="s">
        <v>3678</v>
      </c>
      <c r="C522" s="3" t="s">
        <v>3174</v>
      </c>
      <c r="D522" s="3" t="s">
        <v>3175</v>
      </c>
    </row>
    <row r="523" spans="1:4" ht="45" customHeight="1" x14ac:dyDescent="0.25">
      <c r="A523" s="3" t="s">
        <v>2216</v>
      </c>
      <c r="B523" s="3" t="s">
        <v>3679</v>
      </c>
      <c r="C523" s="3" t="s">
        <v>3174</v>
      </c>
      <c r="D523" s="3" t="s">
        <v>3175</v>
      </c>
    </row>
    <row r="524" spans="1:4" ht="45" customHeight="1" x14ac:dyDescent="0.25">
      <c r="A524" s="3" t="s">
        <v>2218</v>
      </c>
      <c r="B524" s="3" t="s">
        <v>3680</v>
      </c>
      <c r="C524" s="3" t="s">
        <v>3174</v>
      </c>
      <c r="D524" s="3" t="s">
        <v>3175</v>
      </c>
    </row>
    <row r="525" spans="1:4" ht="45" customHeight="1" x14ac:dyDescent="0.25">
      <c r="A525" s="3" t="s">
        <v>2221</v>
      </c>
      <c r="B525" s="3" t="s">
        <v>3681</v>
      </c>
      <c r="C525" s="3" t="s">
        <v>3174</v>
      </c>
      <c r="D525" s="3" t="s">
        <v>3175</v>
      </c>
    </row>
    <row r="526" spans="1:4" ht="45" customHeight="1" x14ac:dyDescent="0.25">
      <c r="A526" s="3" t="s">
        <v>2223</v>
      </c>
      <c r="B526" s="3" t="s">
        <v>3682</v>
      </c>
      <c r="C526" s="3" t="s">
        <v>3174</v>
      </c>
      <c r="D526" s="3" t="s">
        <v>3175</v>
      </c>
    </row>
    <row r="527" spans="1:4" ht="45" customHeight="1" x14ac:dyDescent="0.25">
      <c r="A527" s="3" t="s">
        <v>2226</v>
      </c>
      <c r="B527" s="3" t="s">
        <v>3683</v>
      </c>
      <c r="C527" s="3" t="s">
        <v>3174</v>
      </c>
      <c r="D527" s="3" t="s">
        <v>3175</v>
      </c>
    </row>
    <row r="528" spans="1:4" ht="45" customHeight="1" x14ac:dyDescent="0.25">
      <c r="A528" s="3" t="s">
        <v>2231</v>
      </c>
      <c r="B528" s="3" t="s">
        <v>3684</v>
      </c>
      <c r="C528" s="3" t="s">
        <v>3174</v>
      </c>
      <c r="D528" s="3" t="s">
        <v>3175</v>
      </c>
    </row>
    <row r="529" spans="1:4" ht="45" customHeight="1" x14ac:dyDescent="0.25">
      <c r="A529" s="3" t="s">
        <v>2234</v>
      </c>
      <c r="B529" s="3" t="s">
        <v>3685</v>
      </c>
      <c r="C529" s="3" t="s">
        <v>3174</v>
      </c>
      <c r="D529" s="3" t="s">
        <v>3175</v>
      </c>
    </row>
    <row r="530" spans="1:4" ht="45" customHeight="1" x14ac:dyDescent="0.25">
      <c r="A530" s="3" t="s">
        <v>2237</v>
      </c>
      <c r="B530" s="3" t="s">
        <v>3686</v>
      </c>
      <c r="C530" s="3" t="s">
        <v>3174</v>
      </c>
      <c r="D530" s="3" t="s">
        <v>3175</v>
      </c>
    </row>
    <row r="531" spans="1:4" ht="45" customHeight="1" x14ac:dyDescent="0.25">
      <c r="A531" s="3" t="s">
        <v>2240</v>
      </c>
      <c r="B531" s="3" t="s">
        <v>3687</v>
      </c>
      <c r="C531" s="3" t="s">
        <v>3174</v>
      </c>
      <c r="D531" s="3" t="s">
        <v>3175</v>
      </c>
    </row>
    <row r="532" spans="1:4" ht="45" customHeight="1" x14ac:dyDescent="0.25">
      <c r="A532" s="3" t="s">
        <v>2244</v>
      </c>
      <c r="B532" s="3" t="s">
        <v>3688</v>
      </c>
      <c r="C532" s="3" t="s">
        <v>3158</v>
      </c>
      <c r="D532" s="3" t="s">
        <v>3158</v>
      </c>
    </row>
    <row r="533" spans="1:4" ht="45" customHeight="1" x14ac:dyDescent="0.25">
      <c r="A533" s="3" t="s">
        <v>2248</v>
      </c>
      <c r="B533" s="3" t="s">
        <v>3689</v>
      </c>
      <c r="C533" s="3" t="s">
        <v>3158</v>
      </c>
      <c r="D533" s="3" t="s">
        <v>3158</v>
      </c>
    </row>
    <row r="534" spans="1:4" ht="45" customHeight="1" x14ac:dyDescent="0.25">
      <c r="A534" s="3" t="s">
        <v>2251</v>
      </c>
      <c r="B534" s="3" t="s">
        <v>3690</v>
      </c>
      <c r="C534" s="3" t="s">
        <v>3158</v>
      </c>
      <c r="D534" s="3" t="s">
        <v>3158</v>
      </c>
    </row>
    <row r="535" spans="1:4" ht="45" customHeight="1" x14ac:dyDescent="0.25">
      <c r="A535" s="3" t="s">
        <v>2256</v>
      </c>
      <c r="B535" s="3" t="s">
        <v>3691</v>
      </c>
      <c r="C535" s="3" t="s">
        <v>3158</v>
      </c>
      <c r="D535" s="3" t="s">
        <v>3158</v>
      </c>
    </row>
    <row r="536" spans="1:4" ht="45" customHeight="1" x14ac:dyDescent="0.25">
      <c r="A536" s="3" t="s">
        <v>2259</v>
      </c>
      <c r="B536" s="3" t="s">
        <v>3692</v>
      </c>
      <c r="C536" s="3" t="s">
        <v>3158</v>
      </c>
      <c r="D536" s="3" t="s">
        <v>3158</v>
      </c>
    </row>
    <row r="537" spans="1:4" ht="45" customHeight="1" x14ac:dyDescent="0.25">
      <c r="A537" s="3" t="s">
        <v>2263</v>
      </c>
      <c r="B537" s="3" t="s">
        <v>3693</v>
      </c>
      <c r="C537" s="3" t="s">
        <v>3158</v>
      </c>
      <c r="D537" s="3" t="s">
        <v>3158</v>
      </c>
    </row>
    <row r="538" spans="1:4" ht="45" customHeight="1" x14ac:dyDescent="0.25">
      <c r="A538" s="3" t="s">
        <v>2267</v>
      </c>
      <c r="B538" s="3" t="s">
        <v>3694</v>
      </c>
      <c r="C538" s="3" t="s">
        <v>3158</v>
      </c>
      <c r="D538" s="3" t="s">
        <v>3158</v>
      </c>
    </row>
    <row r="539" spans="1:4" ht="45" customHeight="1" x14ac:dyDescent="0.25">
      <c r="A539" s="3" t="s">
        <v>2272</v>
      </c>
      <c r="B539" s="3" t="s">
        <v>3695</v>
      </c>
      <c r="C539" s="3" t="s">
        <v>3158</v>
      </c>
      <c r="D539" s="3" t="s">
        <v>3158</v>
      </c>
    </row>
    <row r="540" spans="1:4" ht="45" customHeight="1" x14ac:dyDescent="0.25">
      <c r="A540" s="3" t="s">
        <v>2276</v>
      </c>
      <c r="B540" s="3" t="s">
        <v>3696</v>
      </c>
      <c r="C540" s="3" t="s">
        <v>3158</v>
      </c>
      <c r="D540" s="3" t="s">
        <v>3158</v>
      </c>
    </row>
    <row r="541" spans="1:4" ht="45" customHeight="1" x14ac:dyDescent="0.25">
      <c r="A541" s="3" t="s">
        <v>2280</v>
      </c>
      <c r="B541" s="3" t="s">
        <v>3697</v>
      </c>
      <c r="C541" s="3" t="s">
        <v>3158</v>
      </c>
      <c r="D541" s="3" t="s">
        <v>3158</v>
      </c>
    </row>
    <row r="542" spans="1:4" ht="45" customHeight="1" x14ac:dyDescent="0.25">
      <c r="A542" s="3" t="s">
        <v>2284</v>
      </c>
      <c r="B542" s="3" t="s">
        <v>3698</v>
      </c>
      <c r="C542" s="3" t="s">
        <v>3158</v>
      </c>
      <c r="D542" s="3" t="s">
        <v>3158</v>
      </c>
    </row>
    <row r="543" spans="1:4" ht="45" customHeight="1" x14ac:dyDescent="0.25">
      <c r="A543" s="3" t="s">
        <v>2288</v>
      </c>
      <c r="B543" s="3" t="s">
        <v>3699</v>
      </c>
      <c r="C543" s="3" t="s">
        <v>3158</v>
      </c>
      <c r="D543" s="3" t="s">
        <v>3158</v>
      </c>
    </row>
    <row r="544" spans="1:4" ht="45" customHeight="1" x14ac:dyDescent="0.25">
      <c r="A544" s="3" t="s">
        <v>2291</v>
      </c>
      <c r="B544" s="3" t="s">
        <v>3700</v>
      </c>
      <c r="C544" s="3" t="s">
        <v>3158</v>
      </c>
      <c r="D544" s="3" t="s">
        <v>3158</v>
      </c>
    </row>
    <row r="545" spans="1:4" ht="45" customHeight="1" x14ac:dyDescent="0.25">
      <c r="A545" s="3" t="s">
        <v>2295</v>
      </c>
      <c r="B545" s="3" t="s">
        <v>3701</v>
      </c>
      <c r="C545" s="3" t="s">
        <v>3158</v>
      </c>
      <c r="D545" s="3" t="s">
        <v>3158</v>
      </c>
    </row>
    <row r="546" spans="1:4" ht="45" customHeight="1" x14ac:dyDescent="0.25">
      <c r="A546" s="3" t="s">
        <v>2301</v>
      </c>
      <c r="B546" s="3" t="s">
        <v>3702</v>
      </c>
      <c r="C546" s="3" t="s">
        <v>3158</v>
      </c>
      <c r="D546" s="3" t="s">
        <v>3158</v>
      </c>
    </row>
    <row r="547" spans="1:4" ht="45" customHeight="1" x14ac:dyDescent="0.25">
      <c r="A547" s="3" t="s">
        <v>2304</v>
      </c>
      <c r="B547" s="3" t="s">
        <v>3703</v>
      </c>
      <c r="C547" s="3" t="s">
        <v>3174</v>
      </c>
      <c r="D547" s="3" t="s">
        <v>3175</v>
      </c>
    </row>
    <row r="548" spans="1:4" ht="45" customHeight="1" x14ac:dyDescent="0.25">
      <c r="A548" s="3" t="s">
        <v>2307</v>
      </c>
      <c r="B548" s="3" t="s">
        <v>3704</v>
      </c>
      <c r="C548" s="3" t="s">
        <v>3174</v>
      </c>
      <c r="D548" s="3" t="s">
        <v>3175</v>
      </c>
    </row>
    <row r="549" spans="1:4" ht="45" customHeight="1" x14ac:dyDescent="0.25">
      <c r="A549" s="3" t="s">
        <v>2310</v>
      </c>
      <c r="B549" s="3" t="s">
        <v>3705</v>
      </c>
      <c r="C549" s="3" t="s">
        <v>3174</v>
      </c>
      <c r="D549" s="3" t="s">
        <v>3175</v>
      </c>
    </row>
    <row r="550" spans="1:4" ht="45" customHeight="1" x14ac:dyDescent="0.25">
      <c r="A550" s="3" t="s">
        <v>2312</v>
      </c>
      <c r="B550" s="3" t="s">
        <v>3706</v>
      </c>
      <c r="C550" s="3" t="s">
        <v>3174</v>
      </c>
      <c r="D550" s="3" t="s">
        <v>3175</v>
      </c>
    </row>
    <row r="551" spans="1:4" ht="45" customHeight="1" x14ac:dyDescent="0.25">
      <c r="A551" s="3" t="s">
        <v>2315</v>
      </c>
      <c r="B551" s="3" t="s">
        <v>3707</v>
      </c>
      <c r="C551" s="3" t="s">
        <v>3174</v>
      </c>
      <c r="D551" s="3" t="s">
        <v>3175</v>
      </c>
    </row>
    <row r="552" spans="1:4" ht="45" customHeight="1" x14ac:dyDescent="0.25">
      <c r="A552" s="3" t="s">
        <v>2318</v>
      </c>
      <c r="B552" s="3" t="s">
        <v>3708</v>
      </c>
      <c r="C552" s="3" t="s">
        <v>3174</v>
      </c>
      <c r="D552" s="3" t="s">
        <v>3175</v>
      </c>
    </row>
    <row r="553" spans="1:4" ht="45" customHeight="1" x14ac:dyDescent="0.25">
      <c r="A553" s="3" t="s">
        <v>2321</v>
      </c>
      <c r="B553" s="3" t="s">
        <v>3709</v>
      </c>
      <c r="C553" s="3" t="s">
        <v>3174</v>
      </c>
      <c r="D553" s="3" t="s">
        <v>3175</v>
      </c>
    </row>
    <row r="554" spans="1:4" ht="45" customHeight="1" x14ac:dyDescent="0.25">
      <c r="A554" s="3" t="s">
        <v>2325</v>
      </c>
      <c r="B554" s="3" t="s">
        <v>3710</v>
      </c>
      <c r="C554" s="3" t="s">
        <v>3174</v>
      </c>
      <c r="D554" s="3" t="s">
        <v>3175</v>
      </c>
    </row>
    <row r="555" spans="1:4" ht="45" customHeight="1" x14ac:dyDescent="0.25">
      <c r="A555" s="3" t="s">
        <v>2328</v>
      </c>
      <c r="B555" s="3" t="s">
        <v>3711</v>
      </c>
      <c r="C555" s="3" t="s">
        <v>3174</v>
      </c>
      <c r="D555" s="3" t="s">
        <v>3175</v>
      </c>
    </row>
    <row r="556" spans="1:4" ht="45" customHeight="1" x14ac:dyDescent="0.25">
      <c r="A556" s="3" t="s">
        <v>2331</v>
      </c>
      <c r="B556" s="3" t="s">
        <v>3712</v>
      </c>
      <c r="C556" s="3" t="s">
        <v>3174</v>
      </c>
      <c r="D556" s="3" t="s">
        <v>3175</v>
      </c>
    </row>
    <row r="557" spans="1:4" ht="45" customHeight="1" x14ac:dyDescent="0.25">
      <c r="A557" s="3" t="s">
        <v>2334</v>
      </c>
      <c r="B557" s="3" t="s">
        <v>3713</v>
      </c>
      <c r="C557" s="3" t="s">
        <v>3174</v>
      </c>
      <c r="D557" s="3" t="s">
        <v>3175</v>
      </c>
    </row>
    <row r="558" spans="1:4" ht="45" customHeight="1" x14ac:dyDescent="0.25">
      <c r="A558" s="3" t="s">
        <v>2338</v>
      </c>
      <c r="B558" s="3" t="s">
        <v>3714</v>
      </c>
      <c r="C558" s="3" t="s">
        <v>3174</v>
      </c>
      <c r="D558" s="3" t="s">
        <v>3175</v>
      </c>
    </row>
    <row r="559" spans="1:4" ht="45" customHeight="1" x14ac:dyDescent="0.25">
      <c r="A559" s="3" t="s">
        <v>2341</v>
      </c>
      <c r="B559" s="3" t="s">
        <v>3715</v>
      </c>
      <c r="C559" s="3" t="s">
        <v>3174</v>
      </c>
      <c r="D559" s="3" t="s">
        <v>3175</v>
      </c>
    </row>
    <row r="560" spans="1:4" ht="45" customHeight="1" x14ac:dyDescent="0.25">
      <c r="A560" s="3" t="s">
        <v>2343</v>
      </c>
      <c r="B560" s="3" t="s">
        <v>3716</v>
      </c>
      <c r="C560" s="3" t="s">
        <v>3174</v>
      </c>
      <c r="D560" s="3" t="s">
        <v>3175</v>
      </c>
    </row>
    <row r="561" spans="1:4" ht="45" customHeight="1" x14ac:dyDescent="0.25">
      <c r="A561" s="3" t="s">
        <v>2345</v>
      </c>
      <c r="B561" s="3" t="s">
        <v>3717</v>
      </c>
      <c r="C561" s="3" t="s">
        <v>3174</v>
      </c>
      <c r="D561" s="3" t="s">
        <v>3175</v>
      </c>
    </row>
    <row r="562" spans="1:4" ht="45" customHeight="1" x14ac:dyDescent="0.25">
      <c r="A562" s="3" t="s">
        <v>2350</v>
      </c>
      <c r="B562" s="3" t="s">
        <v>3718</v>
      </c>
      <c r="C562" s="3" t="s">
        <v>3158</v>
      </c>
      <c r="D562" s="3" t="s">
        <v>3158</v>
      </c>
    </row>
    <row r="563" spans="1:4" ht="45" customHeight="1" x14ac:dyDescent="0.25">
      <c r="A563" s="3" t="s">
        <v>2354</v>
      </c>
      <c r="B563" s="3" t="s">
        <v>3719</v>
      </c>
      <c r="C563" s="3" t="s">
        <v>3158</v>
      </c>
      <c r="D563" s="3" t="s">
        <v>3158</v>
      </c>
    </row>
    <row r="564" spans="1:4" ht="45" customHeight="1" x14ac:dyDescent="0.25">
      <c r="A564" s="3" t="s">
        <v>2358</v>
      </c>
      <c r="B564" s="3" t="s">
        <v>3720</v>
      </c>
      <c r="C564" s="3" t="s">
        <v>3158</v>
      </c>
      <c r="D564" s="3" t="s">
        <v>3158</v>
      </c>
    </row>
    <row r="565" spans="1:4" ht="45" customHeight="1" x14ac:dyDescent="0.25">
      <c r="A565" s="3" t="s">
        <v>2363</v>
      </c>
      <c r="B565" s="3" t="s">
        <v>3721</v>
      </c>
      <c r="C565" s="3" t="s">
        <v>3158</v>
      </c>
      <c r="D565" s="3" t="s">
        <v>3158</v>
      </c>
    </row>
    <row r="566" spans="1:4" ht="45" customHeight="1" x14ac:dyDescent="0.25">
      <c r="A566" s="3" t="s">
        <v>2367</v>
      </c>
      <c r="B566" s="3" t="s">
        <v>3722</v>
      </c>
      <c r="C566" s="3" t="s">
        <v>3158</v>
      </c>
      <c r="D566" s="3" t="s">
        <v>3158</v>
      </c>
    </row>
    <row r="567" spans="1:4" ht="45" customHeight="1" x14ac:dyDescent="0.25">
      <c r="A567" s="3" t="s">
        <v>2371</v>
      </c>
      <c r="B567" s="3" t="s">
        <v>3723</v>
      </c>
      <c r="C567" s="3" t="s">
        <v>3158</v>
      </c>
      <c r="D567" s="3" t="s">
        <v>3158</v>
      </c>
    </row>
    <row r="568" spans="1:4" ht="45" customHeight="1" x14ac:dyDescent="0.25">
      <c r="A568" s="3" t="s">
        <v>2374</v>
      </c>
      <c r="B568" s="3" t="s">
        <v>3724</v>
      </c>
      <c r="C568" s="3" t="s">
        <v>3158</v>
      </c>
      <c r="D568" s="3" t="s">
        <v>3158</v>
      </c>
    </row>
    <row r="569" spans="1:4" ht="45" customHeight="1" x14ac:dyDescent="0.25">
      <c r="A569" s="3" t="s">
        <v>2378</v>
      </c>
      <c r="B569" s="3" t="s">
        <v>3725</v>
      </c>
      <c r="C569" s="3" t="s">
        <v>3174</v>
      </c>
      <c r="D569" s="3" t="s">
        <v>3175</v>
      </c>
    </row>
    <row r="570" spans="1:4" ht="45" customHeight="1" x14ac:dyDescent="0.25">
      <c r="A570" s="3" t="s">
        <v>2381</v>
      </c>
      <c r="B570" s="3" t="s">
        <v>3726</v>
      </c>
      <c r="C570" s="3" t="s">
        <v>3174</v>
      </c>
      <c r="D570" s="3" t="s">
        <v>3175</v>
      </c>
    </row>
    <row r="571" spans="1:4" ht="45" customHeight="1" x14ac:dyDescent="0.25">
      <c r="A571" s="3" t="s">
        <v>2384</v>
      </c>
      <c r="B571" s="3" t="s">
        <v>3727</v>
      </c>
      <c r="C571" s="3" t="s">
        <v>3174</v>
      </c>
      <c r="D571" s="3" t="s">
        <v>3175</v>
      </c>
    </row>
    <row r="572" spans="1:4" ht="45" customHeight="1" x14ac:dyDescent="0.25">
      <c r="A572" s="3" t="s">
        <v>2387</v>
      </c>
      <c r="B572" s="3" t="s">
        <v>3728</v>
      </c>
      <c r="C572" s="3" t="s">
        <v>3174</v>
      </c>
      <c r="D572" s="3" t="s">
        <v>3175</v>
      </c>
    </row>
    <row r="573" spans="1:4" ht="45" customHeight="1" x14ac:dyDescent="0.25">
      <c r="A573" s="3" t="s">
        <v>2390</v>
      </c>
      <c r="B573" s="3" t="s">
        <v>3729</v>
      </c>
      <c r="C573" s="3" t="s">
        <v>3174</v>
      </c>
      <c r="D573" s="3" t="s">
        <v>3175</v>
      </c>
    </row>
    <row r="574" spans="1:4" ht="45" customHeight="1" x14ac:dyDescent="0.25">
      <c r="A574" s="3" t="s">
        <v>2393</v>
      </c>
      <c r="B574" s="3" t="s">
        <v>3730</v>
      </c>
      <c r="C574" s="3" t="s">
        <v>3174</v>
      </c>
      <c r="D574" s="3" t="s">
        <v>3175</v>
      </c>
    </row>
    <row r="575" spans="1:4" ht="45" customHeight="1" x14ac:dyDescent="0.25">
      <c r="A575" s="3" t="s">
        <v>2395</v>
      </c>
      <c r="B575" s="3" t="s">
        <v>3731</v>
      </c>
      <c r="C575" s="3" t="s">
        <v>3174</v>
      </c>
      <c r="D575" s="3" t="s">
        <v>3175</v>
      </c>
    </row>
    <row r="576" spans="1:4" ht="45" customHeight="1" x14ac:dyDescent="0.25">
      <c r="A576" s="3" t="s">
        <v>2398</v>
      </c>
      <c r="B576" s="3" t="s">
        <v>3732</v>
      </c>
      <c r="C576" s="3" t="s">
        <v>3174</v>
      </c>
      <c r="D576" s="3" t="s">
        <v>3175</v>
      </c>
    </row>
    <row r="577" spans="1:4" ht="45" customHeight="1" x14ac:dyDescent="0.25">
      <c r="A577" s="3" t="s">
        <v>2400</v>
      </c>
      <c r="B577" s="3" t="s">
        <v>3733</v>
      </c>
      <c r="C577" s="3" t="s">
        <v>3174</v>
      </c>
      <c r="D577" s="3" t="s">
        <v>3175</v>
      </c>
    </row>
    <row r="578" spans="1:4" ht="45" customHeight="1" x14ac:dyDescent="0.25">
      <c r="A578" s="3" t="s">
        <v>2403</v>
      </c>
      <c r="B578" s="3" t="s">
        <v>3734</v>
      </c>
      <c r="C578" s="3" t="s">
        <v>3174</v>
      </c>
      <c r="D578" s="3" t="s">
        <v>3175</v>
      </c>
    </row>
    <row r="579" spans="1:4" ht="45" customHeight="1" x14ac:dyDescent="0.25">
      <c r="A579" s="3" t="s">
        <v>2406</v>
      </c>
      <c r="B579" s="3" t="s">
        <v>3735</v>
      </c>
      <c r="C579" s="3" t="s">
        <v>3174</v>
      </c>
      <c r="D579" s="3" t="s">
        <v>3175</v>
      </c>
    </row>
    <row r="580" spans="1:4" ht="45" customHeight="1" x14ac:dyDescent="0.25">
      <c r="A580" s="3" t="s">
        <v>2409</v>
      </c>
      <c r="B580" s="3" t="s">
        <v>3736</v>
      </c>
      <c r="C580" s="3" t="s">
        <v>3174</v>
      </c>
      <c r="D580" s="3" t="s">
        <v>3175</v>
      </c>
    </row>
    <row r="581" spans="1:4" ht="45" customHeight="1" x14ac:dyDescent="0.25">
      <c r="A581" s="3" t="s">
        <v>2412</v>
      </c>
      <c r="B581" s="3" t="s">
        <v>3737</v>
      </c>
      <c r="C581" s="3" t="s">
        <v>3174</v>
      </c>
      <c r="D581" s="3" t="s">
        <v>3175</v>
      </c>
    </row>
    <row r="582" spans="1:4" ht="45" customHeight="1" x14ac:dyDescent="0.25">
      <c r="A582" s="3" t="s">
        <v>2416</v>
      </c>
      <c r="B582" s="3" t="s">
        <v>3738</v>
      </c>
      <c r="C582" s="3" t="s">
        <v>3174</v>
      </c>
      <c r="D582" s="3" t="s">
        <v>3175</v>
      </c>
    </row>
    <row r="583" spans="1:4" ht="45" customHeight="1" x14ac:dyDescent="0.25">
      <c r="A583" s="3" t="s">
        <v>2420</v>
      </c>
      <c r="B583" s="3" t="s">
        <v>3739</v>
      </c>
      <c r="C583" s="3" t="s">
        <v>3174</v>
      </c>
      <c r="D583" s="3" t="s">
        <v>3175</v>
      </c>
    </row>
    <row r="584" spans="1:4" ht="45" customHeight="1" x14ac:dyDescent="0.25">
      <c r="A584" s="3" t="s">
        <v>2423</v>
      </c>
      <c r="B584" s="3" t="s">
        <v>3740</v>
      </c>
      <c r="C584" s="3" t="s">
        <v>3174</v>
      </c>
      <c r="D584" s="3" t="s">
        <v>3175</v>
      </c>
    </row>
    <row r="585" spans="1:4" ht="45" customHeight="1" x14ac:dyDescent="0.25">
      <c r="A585" s="3" t="s">
        <v>2425</v>
      </c>
      <c r="B585" s="3" t="s">
        <v>3741</v>
      </c>
      <c r="C585" s="3" t="s">
        <v>3174</v>
      </c>
      <c r="D585" s="3" t="s">
        <v>3175</v>
      </c>
    </row>
    <row r="586" spans="1:4" ht="45" customHeight="1" x14ac:dyDescent="0.25">
      <c r="A586" s="3" t="s">
        <v>2428</v>
      </c>
      <c r="B586" s="3" t="s">
        <v>3742</v>
      </c>
      <c r="C586" s="3" t="s">
        <v>3174</v>
      </c>
      <c r="D586" s="3" t="s">
        <v>3175</v>
      </c>
    </row>
    <row r="587" spans="1:4" ht="45" customHeight="1" x14ac:dyDescent="0.25">
      <c r="A587" s="3" t="s">
        <v>2431</v>
      </c>
      <c r="B587" s="3" t="s">
        <v>3743</v>
      </c>
      <c r="C587" s="3" t="s">
        <v>3174</v>
      </c>
      <c r="D587" s="3" t="s">
        <v>3175</v>
      </c>
    </row>
    <row r="588" spans="1:4" ht="45" customHeight="1" x14ac:dyDescent="0.25">
      <c r="A588" s="3" t="s">
        <v>2434</v>
      </c>
      <c r="B588" s="3" t="s">
        <v>3744</v>
      </c>
      <c r="C588" s="3" t="s">
        <v>3174</v>
      </c>
      <c r="D588" s="3" t="s">
        <v>3175</v>
      </c>
    </row>
    <row r="589" spans="1:4" ht="45" customHeight="1" x14ac:dyDescent="0.25">
      <c r="A589" s="3" t="s">
        <v>2437</v>
      </c>
      <c r="B589" s="3" t="s">
        <v>3745</v>
      </c>
      <c r="C589" s="3" t="s">
        <v>3174</v>
      </c>
      <c r="D589" s="3" t="s">
        <v>3175</v>
      </c>
    </row>
    <row r="590" spans="1:4" ht="45" customHeight="1" x14ac:dyDescent="0.25">
      <c r="A590" s="3" t="s">
        <v>2440</v>
      </c>
      <c r="B590" s="3" t="s">
        <v>3746</v>
      </c>
      <c r="C590" s="3" t="s">
        <v>3174</v>
      </c>
      <c r="D590" s="3" t="s">
        <v>3175</v>
      </c>
    </row>
    <row r="591" spans="1:4" ht="45" customHeight="1" x14ac:dyDescent="0.25">
      <c r="A591" s="3" t="s">
        <v>2443</v>
      </c>
      <c r="B591" s="3" t="s">
        <v>3747</v>
      </c>
      <c r="C591" s="3" t="s">
        <v>3174</v>
      </c>
      <c r="D591" s="3" t="s">
        <v>3175</v>
      </c>
    </row>
    <row r="592" spans="1:4" ht="45" customHeight="1" x14ac:dyDescent="0.25">
      <c r="A592" s="3" t="s">
        <v>2446</v>
      </c>
      <c r="B592" s="3" t="s">
        <v>3748</v>
      </c>
      <c r="C592" s="3" t="s">
        <v>3174</v>
      </c>
      <c r="D592" s="3" t="s">
        <v>3175</v>
      </c>
    </row>
    <row r="593" spans="1:4" ht="45" customHeight="1" x14ac:dyDescent="0.25">
      <c r="A593" s="3" t="s">
        <v>2449</v>
      </c>
      <c r="B593" s="3" t="s">
        <v>3749</v>
      </c>
      <c r="C593" s="3" t="s">
        <v>3174</v>
      </c>
      <c r="D593" s="3" t="s">
        <v>3175</v>
      </c>
    </row>
    <row r="594" spans="1:4" ht="45" customHeight="1" x14ac:dyDescent="0.25">
      <c r="A594" s="3" t="s">
        <v>2453</v>
      </c>
      <c r="B594" s="3" t="s">
        <v>3750</v>
      </c>
      <c r="C594" s="3" t="s">
        <v>3174</v>
      </c>
      <c r="D594" s="3" t="s">
        <v>3175</v>
      </c>
    </row>
    <row r="595" spans="1:4" ht="45" customHeight="1" x14ac:dyDescent="0.25">
      <c r="A595" s="3" t="s">
        <v>2457</v>
      </c>
      <c r="B595" s="3" t="s">
        <v>3751</v>
      </c>
      <c r="C595" s="3" t="s">
        <v>3174</v>
      </c>
      <c r="D595" s="3" t="s">
        <v>3175</v>
      </c>
    </row>
    <row r="596" spans="1:4" ht="45" customHeight="1" x14ac:dyDescent="0.25">
      <c r="A596" s="3" t="s">
        <v>2460</v>
      </c>
      <c r="B596" s="3" t="s">
        <v>3752</v>
      </c>
      <c r="C596" s="3" t="s">
        <v>3174</v>
      </c>
      <c r="D596" s="3" t="s">
        <v>3175</v>
      </c>
    </row>
    <row r="597" spans="1:4" ht="45" customHeight="1" x14ac:dyDescent="0.25">
      <c r="A597" s="3" t="s">
        <v>2463</v>
      </c>
      <c r="B597" s="3" t="s">
        <v>3753</v>
      </c>
      <c r="C597" s="3" t="s">
        <v>3174</v>
      </c>
      <c r="D597" s="3" t="s">
        <v>3175</v>
      </c>
    </row>
    <row r="598" spans="1:4" ht="45" customHeight="1" x14ac:dyDescent="0.25">
      <c r="A598" s="3" t="s">
        <v>2465</v>
      </c>
      <c r="B598" s="3" t="s">
        <v>3754</v>
      </c>
      <c r="C598" s="3" t="s">
        <v>3174</v>
      </c>
      <c r="D598" s="3" t="s">
        <v>3175</v>
      </c>
    </row>
    <row r="599" spans="1:4" ht="45" customHeight="1" x14ac:dyDescent="0.25">
      <c r="A599" s="3" t="s">
        <v>2468</v>
      </c>
      <c r="B599" s="3" t="s">
        <v>3755</v>
      </c>
      <c r="C599" s="3" t="s">
        <v>3174</v>
      </c>
      <c r="D599" s="3" t="s">
        <v>3175</v>
      </c>
    </row>
    <row r="600" spans="1:4" ht="45" customHeight="1" x14ac:dyDescent="0.25">
      <c r="A600" s="3" t="s">
        <v>2472</v>
      </c>
      <c r="B600" s="3" t="s">
        <v>3756</v>
      </c>
      <c r="C600" s="3" t="s">
        <v>3174</v>
      </c>
      <c r="D600" s="3" t="s">
        <v>3175</v>
      </c>
    </row>
    <row r="601" spans="1:4" ht="45" customHeight="1" x14ac:dyDescent="0.25">
      <c r="A601" s="3" t="s">
        <v>2475</v>
      </c>
      <c r="B601" s="3" t="s">
        <v>3757</v>
      </c>
      <c r="C601" s="3" t="s">
        <v>3174</v>
      </c>
      <c r="D601" s="3" t="s">
        <v>3175</v>
      </c>
    </row>
    <row r="602" spans="1:4" ht="45" customHeight="1" x14ac:dyDescent="0.25">
      <c r="A602" s="3" t="s">
        <v>2477</v>
      </c>
      <c r="B602" s="3" t="s">
        <v>3758</v>
      </c>
      <c r="C602" s="3" t="s">
        <v>3174</v>
      </c>
      <c r="D602" s="3" t="s">
        <v>3175</v>
      </c>
    </row>
    <row r="603" spans="1:4" ht="45" customHeight="1" x14ac:dyDescent="0.25">
      <c r="A603" s="3" t="s">
        <v>2480</v>
      </c>
      <c r="B603" s="3" t="s">
        <v>3759</v>
      </c>
      <c r="C603" s="3" t="s">
        <v>3174</v>
      </c>
      <c r="D603" s="3" t="s">
        <v>3175</v>
      </c>
    </row>
    <row r="604" spans="1:4" ht="45" customHeight="1" x14ac:dyDescent="0.25">
      <c r="A604" s="3" t="s">
        <v>2482</v>
      </c>
      <c r="B604" s="3" t="s">
        <v>3760</v>
      </c>
      <c r="C604" s="3" t="s">
        <v>3174</v>
      </c>
      <c r="D604" s="3" t="s">
        <v>3175</v>
      </c>
    </row>
    <row r="605" spans="1:4" ht="45" customHeight="1" x14ac:dyDescent="0.25">
      <c r="A605" s="3" t="s">
        <v>2485</v>
      </c>
      <c r="B605" s="3" t="s">
        <v>3761</v>
      </c>
      <c r="C605" s="3" t="s">
        <v>3174</v>
      </c>
      <c r="D605" s="3" t="s">
        <v>3175</v>
      </c>
    </row>
    <row r="606" spans="1:4" ht="45" customHeight="1" x14ac:dyDescent="0.25">
      <c r="A606" s="3" t="s">
        <v>2488</v>
      </c>
      <c r="B606" s="3" t="s">
        <v>3762</v>
      </c>
      <c r="C606" s="3" t="s">
        <v>3174</v>
      </c>
      <c r="D606" s="3" t="s">
        <v>3175</v>
      </c>
    </row>
    <row r="607" spans="1:4" ht="45" customHeight="1" x14ac:dyDescent="0.25">
      <c r="A607" s="3" t="s">
        <v>2491</v>
      </c>
      <c r="B607" s="3" t="s">
        <v>3763</v>
      </c>
      <c r="C607" s="3" t="s">
        <v>3174</v>
      </c>
      <c r="D607" s="3" t="s">
        <v>3175</v>
      </c>
    </row>
    <row r="608" spans="1:4" ht="45" customHeight="1" x14ac:dyDescent="0.25">
      <c r="A608" s="3" t="s">
        <v>2493</v>
      </c>
      <c r="B608" s="3" t="s">
        <v>3764</v>
      </c>
      <c r="C608" s="3" t="s">
        <v>3174</v>
      </c>
      <c r="D608" s="3" t="s">
        <v>3175</v>
      </c>
    </row>
    <row r="609" spans="1:4" ht="45" customHeight="1" x14ac:dyDescent="0.25">
      <c r="A609" s="3" t="s">
        <v>2495</v>
      </c>
      <c r="B609" s="3" t="s">
        <v>3765</v>
      </c>
      <c r="C609" s="3" t="s">
        <v>3174</v>
      </c>
      <c r="D609" s="3" t="s">
        <v>3175</v>
      </c>
    </row>
    <row r="610" spans="1:4" ht="45" customHeight="1" x14ac:dyDescent="0.25">
      <c r="A610" s="3" t="s">
        <v>2498</v>
      </c>
      <c r="B610" s="3" t="s">
        <v>3766</v>
      </c>
      <c r="C610" s="3" t="s">
        <v>3174</v>
      </c>
      <c r="D610" s="3" t="s">
        <v>3175</v>
      </c>
    </row>
    <row r="611" spans="1:4" ht="45" customHeight="1" x14ac:dyDescent="0.25">
      <c r="A611" s="3" t="s">
        <v>2500</v>
      </c>
      <c r="B611" s="3" t="s">
        <v>3767</v>
      </c>
      <c r="C611" s="3" t="s">
        <v>3174</v>
      </c>
      <c r="D611" s="3" t="s">
        <v>3175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3768</v>
      </c>
      <c r="D2" t="s">
        <v>3769</v>
      </c>
      <c r="E2" t="s">
        <v>3770</v>
      </c>
      <c r="F2" t="s">
        <v>3771</v>
      </c>
      <c r="G2" t="s">
        <v>3772</v>
      </c>
    </row>
    <row r="3" spans="1:7" x14ac:dyDescent="0.25">
      <c r="A3" s="1" t="s">
        <v>2516</v>
      </c>
      <c r="B3" s="1"/>
      <c r="C3" s="1" t="s">
        <v>3773</v>
      </c>
      <c r="D3" s="1" t="s">
        <v>3774</v>
      </c>
      <c r="E3" s="1" t="s">
        <v>3775</v>
      </c>
      <c r="F3" s="1" t="s">
        <v>3776</v>
      </c>
      <c r="G3" s="1" t="s">
        <v>3777</v>
      </c>
    </row>
    <row r="4" spans="1:7" ht="45" customHeight="1" x14ac:dyDescent="0.25">
      <c r="A4" s="3" t="s">
        <v>94</v>
      </c>
      <c r="B4" s="3" t="s">
        <v>3778</v>
      </c>
      <c r="C4" s="3" t="s">
        <v>3779</v>
      </c>
      <c r="D4" s="3" t="s">
        <v>2525</v>
      </c>
      <c r="E4" s="3" t="s">
        <v>2525</v>
      </c>
      <c r="F4" s="3" t="s">
        <v>3780</v>
      </c>
      <c r="G4" s="3" t="s">
        <v>3779</v>
      </c>
    </row>
    <row r="5" spans="1:7" ht="45" customHeight="1" x14ac:dyDescent="0.25">
      <c r="A5" s="3" t="s">
        <v>104</v>
      </c>
      <c r="B5" s="3" t="s">
        <v>3781</v>
      </c>
      <c r="C5" s="3" t="s">
        <v>3779</v>
      </c>
      <c r="D5" s="3" t="s">
        <v>2525</v>
      </c>
      <c r="E5" s="3" t="s">
        <v>2525</v>
      </c>
      <c r="F5" s="3" t="s">
        <v>3780</v>
      </c>
      <c r="G5" s="3" t="s">
        <v>3779</v>
      </c>
    </row>
    <row r="6" spans="1:7" ht="45" customHeight="1" x14ac:dyDescent="0.25">
      <c r="A6" s="3" t="s">
        <v>111</v>
      </c>
      <c r="B6" s="3" t="s">
        <v>3782</v>
      </c>
      <c r="C6" s="3" t="s">
        <v>3779</v>
      </c>
      <c r="D6" s="3" t="s">
        <v>2525</v>
      </c>
      <c r="E6" s="3" t="s">
        <v>2525</v>
      </c>
      <c r="F6" s="3" t="s">
        <v>3780</v>
      </c>
      <c r="G6" s="3" t="s">
        <v>3779</v>
      </c>
    </row>
    <row r="7" spans="1:7" ht="45" customHeight="1" x14ac:dyDescent="0.25">
      <c r="A7" s="3" t="s">
        <v>117</v>
      </c>
      <c r="B7" s="3" t="s">
        <v>3783</v>
      </c>
      <c r="C7" s="3" t="s">
        <v>3779</v>
      </c>
      <c r="D7" s="3" t="s">
        <v>2525</v>
      </c>
      <c r="E7" s="3" t="s">
        <v>2525</v>
      </c>
      <c r="F7" s="3" t="s">
        <v>3780</v>
      </c>
      <c r="G7" s="3" t="s">
        <v>3779</v>
      </c>
    </row>
    <row r="8" spans="1:7" ht="45" customHeight="1" x14ac:dyDescent="0.25">
      <c r="A8" s="3" t="s">
        <v>124</v>
      </c>
      <c r="B8" s="3" t="s">
        <v>3784</v>
      </c>
      <c r="C8" s="3" t="s">
        <v>3779</v>
      </c>
      <c r="D8" s="3" t="s">
        <v>2525</v>
      </c>
      <c r="E8" s="3" t="s">
        <v>2525</v>
      </c>
      <c r="F8" s="3" t="s">
        <v>3780</v>
      </c>
      <c r="G8" s="3" t="s">
        <v>3779</v>
      </c>
    </row>
    <row r="9" spans="1:7" ht="45" customHeight="1" x14ac:dyDescent="0.25">
      <c r="A9" s="3" t="s">
        <v>133</v>
      </c>
      <c r="B9" s="3" t="s">
        <v>3785</v>
      </c>
      <c r="C9" s="3" t="s">
        <v>3779</v>
      </c>
      <c r="D9" s="3" t="s">
        <v>2525</v>
      </c>
      <c r="E9" s="3" t="s">
        <v>2525</v>
      </c>
      <c r="F9" s="3" t="s">
        <v>3780</v>
      </c>
      <c r="G9" s="3" t="s">
        <v>3779</v>
      </c>
    </row>
    <row r="10" spans="1:7" ht="45" customHeight="1" x14ac:dyDescent="0.25">
      <c r="A10" s="3" t="s">
        <v>140</v>
      </c>
      <c r="B10" s="3" t="s">
        <v>3786</v>
      </c>
      <c r="C10" s="3" t="s">
        <v>3779</v>
      </c>
      <c r="D10" s="3" t="s">
        <v>2525</v>
      </c>
      <c r="E10" s="3" t="s">
        <v>2525</v>
      </c>
      <c r="F10" s="3" t="s">
        <v>3780</v>
      </c>
      <c r="G10" s="3" t="s">
        <v>3779</v>
      </c>
    </row>
    <row r="11" spans="1:7" ht="45" customHeight="1" x14ac:dyDescent="0.25">
      <c r="A11" s="3" t="s">
        <v>146</v>
      </c>
      <c r="B11" s="3" t="s">
        <v>3787</v>
      </c>
      <c r="C11" s="3" t="s">
        <v>3779</v>
      </c>
      <c r="D11" s="3" t="s">
        <v>2525</v>
      </c>
      <c r="E11" s="3" t="s">
        <v>2525</v>
      </c>
      <c r="F11" s="3" t="s">
        <v>3780</v>
      </c>
      <c r="G11" s="3" t="s">
        <v>3779</v>
      </c>
    </row>
    <row r="12" spans="1:7" ht="45" customHeight="1" x14ac:dyDescent="0.25">
      <c r="A12" s="3" t="s">
        <v>153</v>
      </c>
      <c r="B12" s="3" t="s">
        <v>3788</v>
      </c>
      <c r="C12" s="3" t="s">
        <v>3779</v>
      </c>
      <c r="D12" s="3" t="s">
        <v>2525</v>
      </c>
      <c r="E12" s="3" t="s">
        <v>2525</v>
      </c>
      <c r="F12" s="3" t="s">
        <v>3780</v>
      </c>
      <c r="G12" s="3" t="s">
        <v>3779</v>
      </c>
    </row>
    <row r="13" spans="1:7" ht="45" customHeight="1" x14ac:dyDescent="0.25">
      <c r="A13" s="3" t="s">
        <v>160</v>
      </c>
      <c r="B13" s="3" t="s">
        <v>3789</v>
      </c>
      <c r="C13" s="3" t="s">
        <v>3779</v>
      </c>
      <c r="D13" s="3" t="s">
        <v>2525</v>
      </c>
      <c r="E13" s="3" t="s">
        <v>2525</v>
      </c>
      <c r="F13" s="3" t="s">
        <v>3780</v>
      </c>
      <c r="G13" s="3" t="s">
        <v>3779</v>
      </c>
    </row>
    <row r="14" spans="1:7" ht="45" customHeight="1" x14ac:dyDescent="0.25">
      <c r="A14" s="3" t="s">
        <v>169</v>
      </c>
      <c r="B14" s="3" t="s">
        <v>3790</v>
      </c>
      <c r="C14" s="3" t="s">
        <v>3779</v>
      </c>
      <c r="D14" s="3" t="s">
        <v>2525</v>
      </c>
      <c r="E14" s="3" t="s">
        <v>2525</v>
      </c>
      <c r="F14" s="3" t="s">
        <v>3780</v>
      </c>
      <c r="G14" s="3" t="s">
        <v>3779</v>
      </c>
    </row>
    <row r="15" spans="1:7" ht="45" customHeight="1" x14ac:dyDescent="0.25">
      <c r="A15" s="3" t="s">
        <v>176</v>
      </c>
      <c r="B15" s="3" t="s">
        <v>3791</v>
      </c>
      <c r="C15" s="3" t="s">
        <v>3779</v>
      </c>
      <c r="D15" s="3" t="s">
        <v>2525</v>
      </c>
      <c r="E15" s="3" t="s">
        <v>2525</v>
      </c>
      <c r="F15" s="3" t="s">
        <v>3780</v>
      </c>
      <c r="G15" s="3" t="s">
        <v>3779</v>
      </c>
    </row>
    <row r="16" spans="1:7" ht="45" customHeight="1" x14ac:dyDescent="0.25">
      <c r="A16" s="3" t="s">
        <v>183</v>
      </c>
      <c r="B16" s="3" t="s">
        <v>3792</v>
      </c>
      <c r="C16" s="3" t="s">
        <v>3779</v>
      </c>
      <c r="D16" s="3" t="s">
        <v>2525</v>
      </c>
      <c r="E16" s="3" t="s">
        <v>2525</v>
      </c>
      <c r="F16" s="3" t="s">
        <v>3780</v>
      </c>
      <c r="G16" s="3" t="s">
        <v>3779</v>
      </c>
    </row>
    <row r="17" spans="1:7" ht="45" customHeight="1" x14ac:dyDescent="0.25">
      <c r="A17" s="3" t="s">
        <v>193</v>
      </c>
      <c r="B17" s="3" t="s">
        <v>3793</v>
      </c>
      <c r="C17" s="3" t="s">
        <v>3779</v>
      </c>
      <c r="D17" s="3" t="s">
        <v>2525</v>
      </c>
      <c r="E17" s="3" t="s">
        <v>2525</v>
      </c>
      <c r="F17" s="3" t="s">
        <v>3780</v>
      </c>
      <c r="G17" s="3" t="s">
        <v>3779</v>
      </c>
    </row>
    <row r="18" spans="1:7" ht="45" customHeight="1" x14ac:dyDescent="0.25">
      <c r="A18" s="3" t="s">
        <v>198</v>
      </c>
      <c r="B18" s="3" t="s">
        <v>3794</v>
      </c>
      <c r="C18" s="3" t="s">
        <v>3779</v>
      </c>
      <c r="D18" s="3" t="s">
        <v>2525</v>
      </c>
      <c r="E18" s="3" t="s">
        <v>2525</v>
      </c>
      <c r="F18" s="3" t="s">
        <v>3780</v>
      </c>
      <c r="G18" s="3" t="s">
        <v>3779</v>
      </c>
    </row>
    <row r="19" spans="1:7" ht="45" customHeight="1" x14ac:dyDescent="0.25">
      <c r="A19" s="3" t="s">
        <v>207</v>
      </c>
      <c r="B19" s="3" t="s">
        <v>3795</v>
      </c>
      <c r="C19" s="3" t="s">
        <v>3779</v>
      </c>
      <c r="D19" s="3" t="s">
        <v>2525</v>
      </c>
      <c r="E19" s="3" t="s">
        <v>2525</v>
      </c>
      <c r="F19" s="3" t="s">
        <v>3780</v>
      </c>
      <c r="G19" s="3" t="s">
        <v>3779</v>
      </c>
    </row>
    <row r="20" spans="1:7" ht="45" customHeight="1" x14ac:dyDescent="0.25">
      <c r="A20" s="3" t="s">
        <v>213</v>
      </c>
      <c r="B20" s="3" t="s">
        <v>3796</v>
      </c>
      <c r="C20" s="3" t="s">
        <v>3779</v>
      </c>
      <c r="D20" s="3" t="s">
        <v>2525</v>
      </c>
      <c r="E20" s="3" t="s">
        <v>2525</v>
      </c>
      <c r="F20" s="3" t="s">
        <v>3780</v>
      </c>
      <c r="G20" s="3" t="s">
        <v>3779</v>
      </c>
    </row>
    <row r="21" spans="1:7" ht="45" customHeight="1" x14ac:dyDescent="0.25">
      <c r="A21" s="3" t="s">
        <v>218</v>
      </c>
      <c r="B21" s="3" t="s">
        <v>3797</v>
      </c>
      <c r="C21" s="3" t="s">
        <v>3779</v>
      </c>
      <c r="D21" s="3" t="s">
        <v>2525</v>
      </c>
      <c r="E21" s="3" t="s">
        <v>2525</v>
      </c>
      <c r="F21" s="3" t="s">
        <v>3780</v>
      </c>
      <c r="G21" s="3" t="s">
        <v>3779</v>
      </c>
    </row>
    <row r="22" spans="1:7" ht="45" customHeight="1" x14ac:dyDescent="0.25">
      <c r="A22" s="3" t="s">
        <v>223</v>
      </c>
      <c r="B22" s="3" t="s">
        <v>3798</v>
      </c>
      <c r="C22" s="3" t="s">
        <v>3779</v>
      </c>
      <c r="D22" s="3" t="s">
        <v>2525</v>
      </c>
      <c r="E22" s="3" t="s">
        <v>2525</v>
      </c>
      <c r="F22" s="3" t="s">
        <v>3780</v>
      </c>
      <c r="G22" s="3" t="s">
        <v>3779</v>
      </c>
    </row>
    <row r="23" spans="1:7" ht="45" customHeight="1" x14ac:dyDescent="0.25">
      <c r="A23" s="3" t="s">
        <v>226</v>
      </c>
      <c r="B23" s="3" t="s">
        <v>3799</v>
      </c>
      <c r="C23" s="3" t="s">
        <v>3779</v>
      </c>
      <c r="D23" s="3" t="s">
        <v>2525</v>
      </c>
      <c r="E23" s="3" t="s">
        <v>2525</v>
      </c>
      <c r="F23" s="3" t="s">
        <v>3780</v>
      </c>
      <c r="G23" s="3" t="s">
        <v>3779</v>
      </c>
    </row>
    <row r="24" spans="1:7" ht="45" customHeight="1" x14ac:dyDescent="0.25">
      <c r="A24" s="3" t="s">
        <v>235</v>
      </c>
      <c r="B24" s="3" t="s">
        <v>3800</v>
      </c>
      <c r="C24" s="3" t="s">
        <v>3779</v>
      </c>
      <c r="D24" s="3" t="s">
        <v>2525</v>
      </c>
      <c r="E24" s="3" t="s">
        <v>2525</v>
      </c>
      <c r="F24" s="3" t="s">
        <v>3780</v>
      </c>
      <c r="G24" s="3" t="s">
        <v>3779</v>
      </c>
    </row>
    <row r="25" spans="1:7" ht="45" customHeight="1" x14ac:dyDescent="0.25">
      <c r="A25" s="3" t="s">
        <v>240</v>
      </c>
      <c r="B25" s="3" t="s">
        <v>3801</v>
      </c>
      <c r="C25" s="3" t="s">
        <v>3779</v>
      </c>
      <c r="D25" s="3" t="s">
        <v>2525</v>
      </c>
      <c r="E25" s="3" t="s">
        <v>2525</v>
      </c>
      <c r="F25" s="3" t="s">
        <v>3780</v>
      </c>
      <c r="G25" s="3" t="s">
        <v>3779</v>
      </c>
    </row>
    <row r="26" spans="1:7" ht="45" customHeight="1" x14ac:dyDescent="0.25">
      <c r="A26" s="3" t="s">
        <v>245</v>
      </c>
      <c r="B26" s="3" t="s">
        <v>3802</v>
      </c>
      <c r="C26" s="3" t="s">
        <v>3779</v>
      </c>
      <c r="D26" s="3" t="s">
        <v>2525</v>
      </c>
      <c r="E26" s="3" t="s">
        <v>2525</v>
      </c>
      <c r="F26" s="3" t="s">
        <v>3780</v>
      </c>
      <c r="G26" s="3" t="s">
        <v>3779</v>
      </c>
    </row>
    <row r="27" spans="1:7" ht="45" customHeight="1" x14ac:dyDescent="0.25">
      <c r="A27" s="3" t="s">
        <v>250</v>
      </c>
      <c r="B27" s="3" t="s">
        <v>3803</v>
      </c>
      <c r="C27" s="3" t="s">
        <v>3779</v>
      </c>
      <c r="D27" s="3" t="s">
        <v>2525</v>
      </c>
      <c r="E27" s="3" t="s">
        <v>2525</v>
      </c>
      <c r="F27" s="3" t="s">
        <v>3780</v>
      </c>
      <c r="G27" s="3" t="s">
        <v>3779</v>
      </c>
    </row>
    <row r="28" spans="1:7" ht="45" customHeight="1" x14ac:dyDescent="0.25">
      <c r="A28" s="3" t="s">
        <v>254</v>
      </c>
      <c r="B28" s="3" t="s">
        <v>3804</v>
      </c>
      <c r="C28" s="3" t="s">
        <v>3779</v>
      </c>
      <c r="D28" s="3" t="s">
        <v>2525</v>
      </c>
      <c r="E28" s="3" t="s">
        <v>2525</v>
      </c>
      <c r="F28" s="3" t="s">
        <v>3780</v>
      </c>
      <c r="G28" s="3" t="s">
        <v>3779</v>
      </c>
    </row>
    <row r="29" spans="1:7" ht="45" customHeight="1" x14ac:dyDescent="0.25">
      <c r="A29" s="3" t="s">
        <v>264</v>
      </c>
      <c r="B29" s="3" t="s">
        <v>3805</v>
      </c>
      <c r="C29" s="3" t="s">
        <v>3779</v>
      </c>
      <c r="D29" s="3" t="s">
        <v>2525</v>
      </c>
      <c r="E29" s="3" t="s">
        <v>2525</v>
      </c>
      <c r="F29" s="3" t="s">
        <v>3780</v>
      </c>
      <c r="G29" s="3" t="s">
        <v>3779</v>
      </c>
    </row>
    <row r="30" spans="1:7" ht="45" customHeight="1" x14ac:dyDescent="0.25">
      <c r="A30" s="3" t="s">
        <v>269</v>
      </c>
      <c r="B30" s="3" t="s">
        <v>3806</v>
      </c>
      <c r="C30" s="3" t="s">
        <v>3779</v>
      </c>
      <c r="D30" s="3" t="s">
        <v>2525</v>
      </c>
      <c r="E30" s="3" t="s">
        <v>2525</v>
      </c>
      <c r="F30" s="3" t="s">
        <v>3780</v>
      </c>
      <c r="G30" s="3" t="s">
        <v>3779</v>
      </c>
    </row>
    <row r="31" spans="1:7" ht="45" customHeight="1" x14ac:dyDescent="0.25">
      <c r="A31" s="3" t="s">
        <v>275</v>
      </c>
      <c r="B31" s="3" t="s">
        <v>3807</v>
      </c>
      <c r="C31" s="3" t="s">
        <v>3779</v>
      </c>
      <c r="D31" s="3" t="s">
        <v>2525</v>
      </c>
      <c r="E31" s="3" t="s">
        <v>2525</v>
      </c>
      <c r="F31" s="3" t="s">
        <v>3780</v>
      </c>
      <c r="G31" s="3" t="s">
        <v>3779</v>
      </c>
    </row>
    <row r="32" spans="1:7" ht="45" customHeight="1" x14ac:dyDescent="0.25">
      <c r="A32" s="3" t="s">
        <v>281</v>
      </c>
      <c r="B32" s="3" t="s">
        <v>3808</v>
      </c>
      <c r="C32" s="3" t="s">
        <v>3779</v>
      </c>
      <c r="D32" s="3" t="s">
        <v>2525</v>
      </c>
      <c r="E32" s="3" t="s">
        <v>2525</v>
      </c>
      <c r="F32" s="3" t="s">
        <v>3780</v>
      </c>
      <c r="G32" s="3" t="s">
        <v>3779</v>
      </c>
    </row>
    <row r="33" spans="1:7" ht="45" customHeight="1" x14ac:dyDescent="0.25">
      <c r="A33" s="3" t="s">
        <v>287</v>
      </c>
      <c r="B33" s="3" t="s">
        <v>3809</v>
      </c>
      <c r="C33" s="3" t="s">
        <v>3779</v>
      </c>
      <c r="D33" s="3" t="s">
        <v>2525</v>
      </c>
      <c r="E33" s="3" t="s">
        <v>2525</v>
      </c>
      <c r="F33" s="3" t="s">
        <v>3780</v>
      </c>
      <c r="G33" s="3" t="s">
        <v>3779</v>
      </c>
    </row>
    <row r="34" spans="1:7" ht="45" customHeight="1" x14ac:dyDescent="0.25">
      <c r="A34" s="3" t="s">
        <v>297</v>
      </c>
      <c r="B34" s="3" t="s">
        <v>3810</v>
      </c>
      <c r="C34" s="3" t="s">
        <v>3779</v>
      </c>
      <c r="D34" s="3" t="s">
        <v>2525</v>
      </c>
      <c r="E34" s="3" t="s">
        <v>2525</v>
      </c>
      <c r="F34" s="3" t="s">
        <v>3780</v>
      </c>
      <c r="G34" s="3" t="s">
        <v>3779</v>
      </c>
    </row>
    <row r="35" spans="1:7" ht="45" customHeight="1" x14ac:dyDescent="0.25">
      <c r="A35" s="3" t="s">
        <v>302</v>
      </c>
      <c r="B35" s="3" t="s">
        <v>3811</v>
      </c>
      <c r="C35" s="3" t="s">
        <v>3779</v>
      </c>
      <c r="D35" s="3" t="s">
        <v>2525</v>
      </c>
      <c r="E35" s="3" t="s">
        <v>2525</v>
      </c>
      <c r="F35" s="3" t="s">
        <v>3780</v>
      </c>
      <c r="G35" s="3" t="s">
        <v>3779</v>
      </c>
    </row>
    <row r="36" spans="1:7" ht="45" customHeight="1" x14ac:dyDescent="0.25">
      <c r="A36" s="3" t="s">
        <v>307</v>
      </c>
      <c r="B36" s="3" t="s">
        <v>3812</v>
      </c>
      <c r="C36" s="3" t="s">
        <v>3779</v>
      </c>
      <c r="D36" s="3" t="s">
        <v>2525</v>
      </c>
      <c r="E36" s="3" t="s">
        <v>2525</v>
      </c>
      <c r="F36" s="3" t="s">
        <v>3780</v>
      </c>
      <c r="G36" s="3" t="s">
        <v>3779</v>
      </c>
    </row>
    <row r="37" spans="1:7" ht="45" customHeight="1" x14ac:dyDescent="0.25">
      <c r="A37" s="3" t="s">
        <v>313</v>
      </c>
      <c r="B37" s="3" t="s">
        <v>3813</v>
      </c>
      <c r="C37" s="3" t="s">
        <v>3779</v>
      </c>
      <c r="D37" s="3" t="s">
        <v>2525</v>
      </c>
      <c r="E37" s="3" t="s">
        <v>2525</v>
      </c>
      <c r="F37" s="3" t="s">
        <v>3780</v>
      </c>
      <c r="G37" s="3" t="s">
        <v>3779</v>
      </c>
    </row>
    <row r="38" spans="1:7" ht="45" customHeight="1" x14ac:dyDescent="0.25">
      <c r="A38" s="3" t="s">
        <v>318</v>
      </c>
      <c r="B38" s="3" t="s">
        <v>3814</v>
      </c>
      <c r="C38" s="3" t="s">
        <v>3779</v>
      </c>
      <c r="D38" s="3" t="s">
        <v>2525</v>
      </c>
      <c r="E38" s="3" t="s">
        <v>2525</v>
      </c>
      <c r="F38" s="3" t="s">
        <v>3780</v>
      </c>
      <c r="G38" s="3" t="s">
        <v>3779</v>
      </c>
    </row>
    <row r="39" spans="1:7" ht="45" customHeight="1" x14ac:dyDescent="0.25">
      <c r="A39" s="3" t="s">
        <v>326</v>
      </c>
      <c r="B39" s="3" t="s">
        <v>3815</v>
      </c>
      <c r="C39" s="3" t="s">
        <v>3779</v>
      </c>
      <c r="D39" s="3" t="s">
        <v>2525</v>
      </c>
      <c r="E39" s="3" t="s">
        <v>2525</v>
      </c>
      <c r="F39" s="3" t="s">
        <v>3780</v>
      </c>
      <c r="G39" s="3" t="s">
        <v>3779</v>
      </c>
    </row>
    <row r="40" spans="1:7" ht="45" customHeight="1" x14ac:dyDescent="0.25">
      <c r="A40" s="3" t="s">
        <v>331</v>
      </c>
      <c r="B40" s="3" t="s">
        <v>3816</v>
      </c>
      <c r="C40" s="3" t="s">
        <v>3779</v>
      </c>
      <c r="D40" s="3" t="s">
        <v>2525</v>
      </c>
      <c r="E40" s="3" t="s">
        <v>2525</v>
      </c>
      <c r="F40" s="3" t="s">
        <v>3780</v>
      </c>
      <c r="G40" s="3" t="s">
        <v>3779</v>
      </c>
    </row>
    <row r="41" spans="1:7" ht="45" customHeight="1" x14ac:dyDescent="0.25">
      <c r="A41" s="3" t="s">
        <v>337</v>
      </c>
      <c r="B41" s="3" t="s">
        <v>3817</v>
      </c>
      <c r="C41" s="3" t="s">
        <v>3779</v>
      </c>
      <c r="D41" s="3" t="s">
        <v>2525</v>
      </c>
      <c r="E41" s="3" t="s">
        <v>2525</v>
      </c>
      <c r="F41" s="3" t="s">
        <v>3780</v>
      </c>
      <c r="G41" s="3" t="s">
        <v>3779</v>
      </c>
    </row>
    <row r="42" spans="1:7" ht="45" customHeight="1" x14ac:dyDescent="0.25">
      <c r="A42" s="3" t="s">
        <v>341</v>
      </c>
      <c r="B42" s="3" t="s">
        <v>3818</v>
      </c>
      <c r="C42" s="3" t="s">
        <v>3779</v>
      </c>
      <c r="D42" s="3" t="s">
        <v>2525</v>
      </c>
      <c r="E42" s="3" t="s">
        <v>2525</v>
      </c>
      <c r="F42" s="3" t="s">
        <v>3780</v>
      </c>
      <c r="G42" s="3" t="s">
        <v>3779</v>
      </c>
    </row>
    <row r="43" spans="1:7" ht="45" customHeight="1" x14ac:dyDescent="0.25">
      <c r="A43" s="3" t="s">
        <v>346</v>
      </c>
      <c r="B43" s="3" t="s">
        <v>3819</v>
      </c>
      <c r="C43" s="3" t="s">
        <v>3779</v>
      </c>
      <c r="D43" s="3" t="s">
        <v>2525</v>
      </c>
      <c r="E43" s="3" t="s">
        <v>2525</v>
      </c>
      <c r="F43" s="3" t="s">
        <v>3780</v>
      </c>
      <c r="G43" s="3" t="s">
        <v>3779</v>
      </c>
    </row>
    <row r="44" spans="1:7" ht="45" customHeight="1" x14ac:dyDescent="0.25">
      <c r="A44" s="3" t="s">
        <v>351</v>
      </c>
      <c r="B44" s="3" t="s">
        <v>3820</v>
      </c>
      <c r="C44" s="3" t="s">
        <v>3779</v>
      </c>
      <c r="D44" s="3" t="s">
        <v>2525</v>
      </c>
      <c r="E44" s="3" t="s">
        <v>2525</v>
      </c>
      <c r="F44" s="3" t="s">
        <v>3780</v>
      </c>
      <c r="G44" s="3" t="s">
        <v>3779</v>
      </c>
    </row>
    <row r="45" spans="1:7" ht="45" customHeight="1" x14ac:dyDescent="0.25">
      <c r="A45" s="3" t="s">
        <v>357</v>
      </c>
      <c r="B45" s="3" t="s">
        <v>3821</v>
      </c>
      <c r="C45" s="3" t="s">
        <v>3779</v>
      </c>
      <c r="D45" s="3" t="s">
        <v>2525</v>
      </c>
      <c r="E45" s="3" t="s">
        <v>2525</v>
      </c>
      <c r="F45" s="3" t="s">
        <v>3780</v>
      </c>
      <c r="G45" s="3" t="s">
        <v>3779</v>
      </c>
    </row>
    <row r="46" spans="1:7" ht="45" customHeight="1" x14ac:dyDescent="0.25">
      <c r="A46" s="3" t="s">
        <v>360</v>
      </c>
      <c r="B46" s="3" t="s">
        <v>3822</v>
      </c>
      <c r="C46" s="3" t="s">
        <v>3779</v>
      </c>
      <c r="D46" s="3" t="s">
        <v>2525</v>
      </c>
      <c r="E46" s="3" t="s">
        <v>2525</v>
      </c>
      <c r="F46" s="3" t="s">
        <v>3780</v>
      </c>
      <c r="G46" s="3" t="s">
        <v>3779</v>
      </c>
    </row>
    <row r="47" spans="1:7" ht="45" customHeight="1" x14ac:dyDescent="0.25">
      <c r="A47" s="3" t="s">
        <v>366</v>
      </c>
      <c r="B47" s="3" t="s">
        <v>3823</v>
      </c>
      <c r="C47" s="3" t="s">
        <v>3779</v>
      </c>
      <c r="D47" s="3" t="s">
        <v>2525</v>
      </c>
      <c r="E47" s="3" t="s">
        <v>2525</v>
      </c>
      <c r="F47" s="3" t="s">
        <v>3780</v>
      </c>
      <c r="G47" s="3" t="s">
        <v>3779</v>
      </c>
    </row>
    <row r="48" spans="1:7" ht="45" customHeight="1" x14ac:dyDescent="0.25">
      <c r="A48" s="3" t="s">
        <v>370</v>
      </c>
      <c r="B48" s="3" t="s">
        <v>3824</v>
      </c>
      <c r="C48" s="3" t="s">
        <v>3779</v>
      </c>
      <c r="D48" s="3" t="s">
        <v>2525</v>
      </c>
      <c r="E48" s="3" t="s">
        <v>2525</v>
      </c>
      <c r="F48" s="3" t="s">
        <v>3780</v>
      </c>
      <c r="G48" s="3" t="s">
        <v>3779</v>
      </c>
    </row>
    <row r="49" spans="1:7" ht="45" customHeight="1" x14ac:dyDescent="0.25">
      <c r="A49" s="3" t="s">
        <v>375</v>
      </c>
      <c r="B49" s="3" t="s">
        <v>3825</v>
      </c>
      <c r="C49" s="3" t="s">
        <v>3779</v>
      </c>
      <c r="D49" s="3" t="s">
        <v>2525</v>
      </c>
      <c r="E49" s="3" t="s">
        <v>2525</v>
      </c>
      <c r="F49" s="3" t="s">
        <v>3780</v>
      </c>
      <c r="G49" s="3" t="s">
        <v>3779</v>
      </c>
    </row>
    <row r="50" spans="1:7" ht="45" customHeight="1" x14ac:dyDescent="0.25">
      <c r="A50" s="3" t="s">
        <v>379</v>
      </c>
      <c r="B50" s="3" t="s">
        <v>3826</v>
      </c>
      <c r="C50" s="3" t="s">
        <v>3779</v>
      </c>
      <c r="D50" s="3" t="s">
        <v>2525</v>
      </c>
      <c r="E50" s="3" t="s">
        <v>2525</v>
      </c>
      <c r="F50" s="3" t="s">
        <v>3780</v>
      </c>
      <c r="G50" s="3" t="s">
        <v>3779</v>
      </c>
    </row>
    <row r="51" spans="1:7" ht="45" customHeight="1" x14ac:dyDescent="0.25">
      <c r="A51" s="3" t="s">
        <v>384</v>
      </c>
      <c r="B51" s="3" t="s">
        <v>3827</v>
      </c>
      <c r="C51" s="3" t="s">
        <v>3779</v>
      </c>
      <c r="D51" s="3" t="s">
        <v>2525</v>
      </c>
      <c r="E51" s="3" t="s">
        <v>2525</v>
      </c>
      <c r="F51" s="3" t="s">
        <v>3780</v>
      </c>
      <c r="G51" s="3" t="s">
        <v>3779</v>
      </c>
    </row>
    <row r="52" spans="1:7" ht="45" customHeight="1" x14ac:dyDescent="0.25">
      <c r="A52" s="3" t="s">
        <v>388</v>
      </c>
      <c r="B52" s="3" t="s">
        <v>3828</v>
      </c>
      <c r="C52" s="3" t="s">
        <v>3779</v>
      </c>
      <c r="D52" s="3" t="s">
        <v>2525</v>
      </c>
      <c r="E52" s="3" t="s">
        <v>2525</v>
      </c>
      <c r="F52" s="3" t="s">
        <v>3780</v>
      </c>
      <c r="G52" s="3" t="s">
        <v>3779</v>
      </c>
    </row>
    <row r="53" spans="1:7" ht="45" customHeight="1" x14ac:dyDescent="0.25">
      <c r="A53" s="3" t="s">
        <v>392</v>
      </c>
      <c r="B53" s="3" t="s">
        <v>3829</v>
      </c>
      <c r="C53" s="3" t="s">
        <v>3779</v>
      </c>
      <c r="D53" s="3" t="s">
        <v>2525</v>
      </c>
      <c r="E53" s="3" t="s">
        <v>2525</v>
      </c>
      <c r="F53" s="3" t="s">
        <v>3780</v>
      </c>
      <c r="G53" s="3" t="s">
        <v>3779</v>
      </c>
    </row>
    <row r="54" spans="1:7" ht="45" customHeight="1" x14ac:dyDescent="0.25">
      <c r="A54" s="3" t="s">
        <v>397</v>
      </c>
      <c r="B54" s="3" t="s">
        <v>3830</v>
      </c>
      <c r="C54" s="3" t="s">
        <v>3779</v>
      </c>
      <c r="D54" s="3" t="s">
        <v>2525</v>
      </c>
      <c r="E54" s="3" t="s">
        <v>2525</v>
      </c>
      <c r="F54" s="3" t="s">
        <v>3780</v>
      </c>
      <c r="G54" s="3" t="s">
        <v>3779</v>
      </c>
    </row>
    <row r="55" spans="1:7" ht="45" customHeight="1" x14ac:dyDescent="0.25">
      <c r="A55" s="3" t="s">
        <v>402</v>
      </c>
      <c r="B55" s="3" t="s">
        <v>3831</v>
      </c>
      <c r="C55" s="3" t="s">
        <v>3779</v>
      </c>
      <c r="D55" s="3" t="s">
        <v>2525</v>
      </c>
      <c r="E55" s="3" t="s">
        <v>2525</v>
      </c>
      <c r="F55" s="3" t="s">
        <v>3780</v>
      </c>
      <c r="G55" s="3" t="s">
        <v>3779</v>
      </c>
    </row>
    <row r="56" spans="1:7" ht="45" customHeight="1" x14ac:dyDescent="0.25">
      <c r="A56" s="3" t="s">
        <v>412</v>
      </c>
      <c r="B56" s="3" t="s">
        <v>3832</v>
      </c>
      <c r="C56" s="3" t="s">
        <v>3779</v>
      </c>
      <c r="D56" s="3" t="s">
        <v>2525</v>
      </c>
      <c r="E56" s="3" t="s">
        <v>2525</v>
      </c>
      <c r="F56" s="3" t="s">
        <v>3780</v>
      </c>
      <c r="G56" s="3" t="s">
        <v>3779</v>
      </c>
    </row>
    <row r="57" spans="1:7" ht="45" customHeight="1" x14ac:dyDescent="0.25">
      <c r="A57" s="3" t="s">
        <v>417</v>
      </c>
      <c r="B57" s="3" t="s">
        <v>3833</v>
      </c>
      <c r="C57" s="3" t="s">
        <v>3779</v>
      </c>
      <c r="D57" s="3" t="s">
        <v>2525</v>
      </c>
      <c r="E57" s="3" t="s">
        <v>2525</v>
      </c>
      <c r="F57" s="3" t="s">
        <v>3780</v>
      </c>
      <c r="G57" s="3" t="s">
        <v>3779</v>
      </c>
    </row>
    <row r="58" spans="1:7" ht="45" customHeight="1" x14ac:dyDescent="0.25">
      <c r="A58" s="3" t="s">
        <v>423</v>
      </c>
      <c r="B58" s="3" t="s">
        <v>3834</v>
      </c>
      <c r="C58" s="3" t="s">
        <v>3779</v>
      </c>
      <c r="D58" s="3" t="s">
        <v>2525</v>
      </c>
      <c r="E58" s="3" t="s">
        <v>2525</v>
      </c>
      <c r="F58" s="3" t="s">
        <v>3780</v>
      </c>
      <c r="G58" s="3" t="s">
        <v>3779</v>
      </c>
    </row>
    <row r="59" spans="1:7" ht="45" customHeight="1" x14ac:dyDescent="0.25">
      <c r="A59" s="3" t="s">
        <v>429</v>
      </c>
      <c r="B59" s="3" t="s">
        <v>3835</v>
      </c>
      <c r="C59" s="3" t="s">
        <v>3779</v>
      </c>
      <c r="D59" s="3" t="s">
        <v>2525</v>
      </c>
      <c r="E59" s="3" t="s">
        <v>2525</v>
      </c>
      <c r="F59" s="3" t="s">
        <v>3780</v>
      </c>
      <c r="G59" s="3" t="s">
        <v>3779</v>
      </c>
    </row>
    <row r="60" spans="1:7" ht="45" customHeight="1" x14ac:dyDescent="0.25">
      <c r="A60" s="3" t="s">
        <v>438</v>
      </c>
      <c r="B60" s="3" t="s">
        <v>3836</v>
      </c>
      <c r="C60" s="3" t="s">
        <v>3779</v>
      </c>
      <c r="D60" s="3" t="s">
        <v>2525</v>
      </c>
      <c r="E60" s="3" t="s">
        <v>2525</v>
      </c>
      <c r="F60" s="3" t="s">
        <v>3780</v>
      </c>
      <c r="G60" s="3" t="s">
        <v>3779</v>
      </c>
    </row>
    <row r="61" spans="1:7" ht="45" customHeight="1" x14ac:dyDescent="0.25">
      <c r="A61" s="3" t="s">
        <v>445</v>
      </c>
      <c r="B61" s="3" t="s">
        <v>3837</v>
      </c>
      <c r="C61" s="3" t="s">
        <v>3779</v>
      </c>
      <c r="D61" s="3" t="s">
        <v>2525</v>
      </c>
      <c r="E61" s="3" t="s">
        <v>2525</v>
      </c>
      <c r="F61" s="3" t="s">
        <v>3780</v>
      </c>
      <c r="G61" s="3" t="s">
        <v>3779</v>
      </c>
    </row>
    <row r="62" spans="1:7" ht="45" customHeight="1" x14ac:dyDescent="0.25">
      <c r="A62" s="3" t="s">
        <v>451</v>
      </c>
      <c r="B62" s="3" t="s">
        <v>3838</v>
      </c>
      <c r="C62" s="3" t="s">
        <v>3779</v>
      </c>
      <c r="D62" s="3" t="s">
        <v>2525</v>
      </c>
      <c r="E62" s="3" t="s">
        <v>2525</v>
      </c>
      <c r="F62" s="3" t="s">
        <v>3780</v>
      </c>
      <c r="G62" s="3" t="s">
        <v>3779</v>
      </c>
    </row>
    <row r="63" spans="1:7" ht="45" customHeight="1" x14ac:dyDescent="0.25">
      <c r="A63" s="3" t="s">
        <v>456</v>
      </c>
      <c r="B63" s="3" t="s">
        <v>3839</v>
      </c>
      <c r="C63" s="3" t="s">
        <v>3779</v>
      </c>
      <c r="D63" s="3" t="s">
        <v>2525</v>
      </c>
      <c r="E63" s="3" t="s">
        <v>2525</v>
      </c>
      <c r="F63" s="3" t="s">
        <v>3780</v>
      </c>
      <c r="G63" s="3" t="s">
        <v>3779</v>
      </c>
    </row>
    <row r="64" spans="1:7" ht="45" customHeight="1" x14ac:dyDescent="0.25">
      <c r="A64" s="3" t="s">
        <v>461</v>
      </c>
      <c r="B64" s="3" t="s">
        <v>3840</v>
      </c>
      <c r="C64" s="3" t="s">
        <v>3779</v>
      </c>
      <c r="D64" s="3" t="s">
        <v>2525</v>
      </c>
      <c r="E64" s="3" t="s">
        <v>2525</v>
      </c>
      <c r="F64" s="3" t="s">
        <v>3780</v>
      </c>
      <c r="G64" s="3" t="s">
        <v>3779</v>
      </c>
    </row>
    <row r="65" spans="1:7" ht="45" customHeight="1" x14ac:dyDescent="0.25">
      <c r="A65" s="3" t="s">
        <v>466</v>
      </c>
      <c r="B65" s="3" t="s">
        <v>3841</v>
      </c>
      <c r="C65" s="3" t="s">
        <v>3779</v>
      </c>
      <c r="D65" s="3" t="s">
        <v>2525</v>
      </c>
      <c r="E65" s="3" t="s">
        <v>2525</v>
      </c>
      <c r="F65" s="3" t="s">
        <v>3780</v>
      </c>
      <c r="G65" s="3" t="s">
        <v>3779</v>
      </c>
    </row>
    <row r="66" spans="1:7" ht="45" customHeight="1" x14ac:dyDescent="0.25">
      <c r="A66" s="3" t="s">
        <v>470</v>
      </c>
      <c r="B66" s="3" t="s">
        <v>3842</v>
      </c>
      <c r="C66" s="3" t="s">
        <v>3779</v>
      </c>
      <c r="D66" s="3" t="s">
        <v>2525</v>
      </c>
      <c r="E66" s="3" t="s">
        <v>2525</v>
      </c>
      <c r="F66" s="3" t="s">
        <v>3780</v>
      </c>
      <c r="G66" s="3" t="s">
        <v>3779</v>
      </c>
    </row>
    <row r="67" spans="1:7" ht="45" customHeight="1" x14ac:dyDescent="0.25">
      <c r="A67" s="3" t="s">
        <v>477</v>
      </c>
      <c r="B67" s="3" t="s">
        <v>3843</v>
      </c>
      <c r="C67" s="3" t="s">
        <v>3779</v>
      </c>
      <c r="D67" s="3" t="s">
        <v>2525</v>
      </c>
      <c r="E67" s="3" t="s">
        <v>2525</v>
      </c>
      <c r="F67" s="3" t="s">
        <v>3780</v>
      </c>
      <c r="G67" s="3" t="s">
        <v>3779</v>
      </c>
    </row>
    <row r="68" spans="1:7" ht="45" customHeight="1" x14ac:dyDescent="0.25">
      <c r="A68" s="3" t="s">
        <v>483</v>
      </c>
      <c r="B68" s="3" t="s">
        <v>3844</v>
      </c>
      <c r="C68" s="3" t="s">
        <v>3779</v>
      </c>
      <c r="D68" s="3" t="s">
        <v>2525</v>
      </c>
      <c r="E68" s="3" t="s">
        <v>2525</v>
      </c>
      <c r="F68" s="3" t="s">
        <v>3780</v>
      </c>
      <c r="G68" s="3" t="s">
        <v>3779</v>
      </c>
    </row>
    <row r="69" spans="1:7" ht="45" customHeight="1" x14ac:dyDescent="0.25">
      <c r="A69" s="3" t="s">
        <v>488</v>
      </c>
      <c r="B69" s="3" t="s">
        <v>3845</v>
      </c>
      <c r="C69" s="3" t="s">
        <v>3779</v>
      </c>
      <c r="D69" s="3" t="s">
        <v>2525</v>
      </c>
      <c r="E69" s="3" t="s">
        <v>2525</v>
      </c>
      <c r="F69" s="3" t="s">
        <v>3780</v>
      </c>
      <c r="G69" s="3" t="s">
        <v>3779</v>
      </c>
    </row>
    <row r="70" spans="1:7" ht="45" customHeight="1" x14ac:dyDescent="0.25">
      <c r="A70" s="3" t="s">
        <v>492</v>
      </c>
      <c r="B70" s="3" t="s">
        <v>3846</v>
      </c>
      <c r="C70" s="3" t="s">
        <v>3779</v>
      </c>
      <c r="D70" s="3" t="s">
        <v>2525</v>
      </c>
      <c r="E70" s="3" t="s">
        <v>2525</v>
      </c>
      <c r="F70" s="3" t="s">
        <v>3780</v>
      </c>
      <c r="G70" s="3" t="s">
        <v>3779</v>
      </c>
    </row>
    <row r="71" spans="1:7" ht="45" customHeight="1" x14ac:dyDescent="0.25">
      <c r="A71" s="3" t="s">
        <v>497</v>
      </c>
      <c r="B71" s="3" t="s">
        <v>3847</v>
      </c>
      <c r="C71" s="3" t="s">
        <v>3779</v>
      </c>
      <c r="D71" s="3" t="s">
        <v>2525</v>
      </c>
      <c r="E71" s="3" t="s">
        <v>2525</v>
      </c>
      <c r="F71" s="3" t="s">
        <v>3780</v>
      </c>
      <c r="G71" s="3" t="s">
        <v>3779</v>
      </c>
    </row>
    <row r="72" spans="1:7" ht="45" customHeight="1" x14ac:dyDescent="0.25">
      <c r="A72" s="3" t="s">
        <v>502</v>
      </c>
      <c r="B72" s="3" t="s">
        <v>3848</v>
      </c>
      <c r="C72" s="3" t="s">
        <v>3779</v>
      </c>
      <c r="D72" s="3" t="s">
        <v>2525</v>
      </c>
      <c r="E72" s="3" t="s">
        <v>2525</v>
      </c>
      <c r="F72" s="3" t="s">
        <v>3780</v>
      </c>
      <c r="G72" s="3" t="s">
        <v>3779</v>
      </c>
    </row>
    <row r="73" spans="1:7" ht="45" customHeight="1" x14ac:dyDescent="0.25">
      <c r="A73" s="3" t="s">
        <v>506</v>
      </c>
      <c r="B73" s="3" t="s">
        <v>3849</v>
      </c>
      <c r="C73" s="3" t="s">
        <v>3779</v>
      </c>
      <c r="D73" s="3" t="s">
        <v>2525</v>
      </c>
      <c r="E73" s="3" t="s">
        <v>2525</v>
      </c>
      <c r="F73" s="3" t="s">
        <v>3780</v>
      </c>
      <c r="G73" s="3" t="s">
        <v>3779</v>
      </c>
    </row>
    <row r="74" spans="1:7" ht="45" customHeight="1" x14ac:dyDescent="0.25">
      <c r="A74" s="3" t="s">
        <v>509</v>
      </c>
      <c r="B74" s="3" t="s">
        <v>3850</v>
      </c>
      <c r="C74" s="3" t="s">
        <v>3779</v>
      </c>
      <c r="D74" s="3" t="s">
        <v>2525</v>
      </c>
      <c r="E74" s="3" t="s">
        <v>2525</v>
      </c>
      <c r="F74" s="3" t="s">
        <v>3780</v>
      </c>
      <c r="G74" s="3" t="s">
        <v>3779</v>
      </c>
    </row>
    <row r="75" spans="1:7" ht="45" customHeight="1" x14ac:dyDescent="0.25">
      <c r="A75" s="3" t="s">
        <v>514</v>
      </c>
      <c r="B75" s="3" t="s">
        <v>3851</v>
      </c>
      <c r="C75" s="3" t="s">
        <v>3779</v>
      </c>
      <c r="D75" s="3" t="s">
        <v>2525</v>
      </c>
      <c r="E75" s="3" t="s">
        <v>2525</v>
      </c>
      <c r="F75" s="3" t="s">
        <v>3780</v>
      </c>
      <c r="G75" s="3" t="s">
        <v>3779</v>
      </c>
    </row>
    <row r="76" spans="1:7" ht="45" customHeight="1" x14ac:dyDescent="0.25">
      <c r="A76" s="3" t="s">
        <v>519</v>
      </c>
      <c r="B76" s="3" t="s">
        <v>3852</v>
      </c>
      <c r="C76" s="3" t="s">
        <v>3779</v>
      </c>
      <c r="D76" s="3" t="s">
        <v>2525</v>
      </c>
      <c r="E76" s="3" t="s">
        <v>2525</v>
      </c>
      <c r="F76" s="3" t="s">
        <v>3780</v>
      </c>
      <c r="G76" s="3" t="s">
        <v>3779</v>
      </c>
    </row>
    <row r="77" spans="1:7" ht="45" customHeight="1" x14ac:dyDescent="0.25">
      <c r="A77" s="3" t="s">
        <v>524</v>
      </c>
      <c r="B77" s="3" t="s">
        <v>3853</v>
      </c>
      <c r="C77" s="3" t="s">
        <v>3779</v>
      </c>
      <c r="D77" s="3" t="s">
        <v>2525</v>
      </c>
      <c r="E77" s="3" t="s">
        <v>2525</v>
      </c>
      <c r="F77" s="3" t="s">
        <v>3780</v>
      </c>
      <c r="G77" s="3" t="s">
        <v>3779</v>
      </c>
    </row>
    <row r="78" spans="1:7" ht="45" customHeight="1" x14ac:dyDescent="0.25">
      <c r="A78" s="3" t="s">
        <v>527</v>
      </c>
      <c r="B78" s="3" t="s">
        <v>3854</v>
      </c>
      <c r="C78" s="3" t="s">
        <v>3779</v>
      </c>
      <c r="D78" s="3" t="s">
        <v>2525</v>
      </c>
      <c r="E78" s="3" t="s">
        <v>2525</v>
      </c>
      <c r="F78" s="3" t="s">
        <v>3780</v>
      </c>
      <c r="G78" s="3" t="s">
        <v>3779</v>
      </c>
    </row>
    <row r="79" spans="1:7" ht="45" customHeight="1" x14ac:dyDescent="0.25">
      <c r="A79" s="3" t="s">
        <v>531</v>
      </c>
      <c r="B79" s="3" t="s">
        <v>3855</v>
      </c>
      <c r="C79" s="3" t="s">
        <v>3779</v>
      </c>
      <c r="D79" s="3" t="s">
        <v>2525</v>
      </c>
      <c r="E79" s="3" t="s">
        <v>2525</v>
      </c>
      <c r="F79" s="3" t="s">
        <v>3780</v>
      </c>
      <c r="G79" s="3" t="s">
        <v>3779</v>
      </c>
    </row>
    <row r="80" spans="1:7" ht="45" customHeight="1" x14ac:dyDescent="0.25">
      <c r="A80" s="3" t="s">
        <v>535</v>
      </c>
      <c r="B80" s="3" t="s">
        <v>3856</v>
      </c>
      <c r="C80" s="3" t="s">
        <v>3779</v>
      </c>
      <c r="D80" s="3" t="s">
        <v>2525</v>
      </c>
      <c r="E80" s="3" t="s">
        <v>2525</v>
      </c>
      <c r="F80" s="3" t="s">
        <v>3780</v>
      </c>
      <c r="G80" s="3" t="s">
        <v>3779</v>
      </c>
    </row>
    <row r="81" spans="1:7" ht="45" customHeight="1" x14ac:dyDescent="0.25">
      <c r="A81" s="3" t="s">
        <v>538</v>
      </c>
      <c r="B81" s="3" t="s">
        <v>3857</v>
      </c>
      <c r="C81" s="3" t="s">
        <v>3779</v>
      </c>
      <c r="D81" s="3" t="s">
        <v>2525</v>
      </c>
      <c r="E81" s="3" t="s">
        <v>2525</v>
      </c>
      <c r="F81" s="3" t="s">
        <v>3780</v>
      </c>
      <c r="G81" s="3" t="s">
        <v>3779</v>
      </c>
    </row>
    <row r="82" spans="1:7" ht="45" customHeight="1" x14ac:dyDescent="0.25">
      <c r="A82" s="3" t="s">
        <v>543</v>
      </c>
      <c r="B82" s="3" t="s">
        <v>3858</v>
      </c>
      <c r="C82" s="3" t="s">
        <v>3779</v>
      </c>
      <c r="D82" s="3" t="s">
        <v>2525</v>
      </c>
      <c r="E82" s="3" t="s">
        <v>2525</v>
      </c>
      <c r="F82" s="3" t="s">
        <v>3780</v>
      </c>
      <c r="G82" s="3" t="s">
        <v>3779</v>
      </c>
    </row>
    <row r="83" spans="1:7" ht="45" customHeight="1" x14ac:dyDescent="0.25">
      <c r="A83" s="3" t="s">
        <v>547</v>
      </c>
      <c r="B83" s="3" t="s">
        <v>3859</v>
      </c>
      <c r="C83" s="3" t="s">
        <v>3779</v>
      </c>
      <c r="D83" s="3" t="s">
        <v>2525</v>
      </c>
      <c r="E83" s="3" t="s">
        <v>2525</v>
      </c>
      <c r="F83" s="3" t="s">
        <v>3780</v>
      </c>
      <c r="G83" s="3" t="s">
        <v>3779</v>
      </c>
    </row>
    <row r="84" spans="1:7" ht="45" customHeight="1" x14ac:dyDescent="0.25">
      <c r="A84" s="3" t="s">
        <v>552</v>
      </c>
      <c r="B84" s="3" t="s">
        <v>3860</v>
      </c>
      <c r="C84" s="3" t="s">
        <v>3779</v>
      </c>
      <c r="D84" s="3" t="s">
        <v>2525</v>
      </c>
      <c r="E84" s="3" t="s">
        <v>2525</v>
      </c>
      <c r="F84" s="3" t="s">
        <v>3780</v>
      </c>
      <c r="G84" s="3" t="s">
        <v>3779</v>
      </c>
    </row>
    <row r="85" spans="1:7" ht="45" customHeight="1" x14ac:dyDescent="0.25">
      <c r="A85" s="3" t="s">
        <v>555</v>
      </c>
      <c r="B85" s="3" t="s">
        <v>3861</v>
      </c>
      <c r="C85" s="3" t="s">
        <v>3779</v>
      </c>
      <c r="D85" s="3" t="s">
        <v>2525</v>
      </c>
      <c r="E85" s="3" t="s">
        <v>2525</v>
      </c>
      <c r="F85" s="3" t="s">
        <v>3780</v>
      </c>
      <c r="G85" s="3" t="s">
        <v>3779</v>
      </c>
    </row>
    <row r="86" spans="1:7" ht="45" customHeight="1" x14ac:dyDescent="0.25">
      <c r="A86" s="3" t="s">
        <v>560</v>
      </c>
      <c r="B86" s="3" t="s">
        <v>3862</v>
      </c>
      <c r="C86" s="3" t="s">
        <v>3779</v>
      </c>
      <c r="D86" s="3" t="s">
        <v>2525</v>
      </c>
      <c r="E86" s="3" t="s">
        <v>2525</v>
      </c>
      <c r="F86" s="3" t="s">
        <v>3780</v>
      </c>
      <c r="G86" s="3" t="s">
        <v>3779</v>
      </c>
    </row>
    <row r="87" spans="1:7" ht="45" customHeight="1" x14ac:dyDescent="0.25">
      <c r="A87" s="3" t="s">
        <v>565</v>
      </c>
      <c r="B87" s="3" t="s">
        <v>3863</v>
      </c>
      <c r="C87" s="3" t="s">
        <v>3779</v>
      </c>
      <c r="D87" s="3" t="s">
        <v>2525</v>
      </c>
      <c r="E87" s="3" t="s">
        <v>2525</v>
      </c>
      <c r="F87" s="3" t="s">
        <v>3780</v>
      </c>
      <c r="G87" s="3" t="s">
        <v>3779</v>
      </c>
    </row>
    <row r="88" spans="1:7" ht="45" customHeight="1" x14ac:dyDescent="0.25">
      <c r="A88" s="3" t="s">
        <v>570</v>
      </c>
      <c r="B88" s="3" t="s">
        <v>3864</v>
      </c>
      <c r="C88" s="3" t="s">
        <v>3779</v>
      </c>
      <c r="D88" s="3" t="s">
        <v>2525</v>
      </c>
      <c r="E88" s="3" t="s">
        <v>2525</v>
      </c>
      <c r="F88" s="3" t="s">
        <v>3780</v>
      </c>
      <c r="G88" s="3" t="s">
        <v>3779</v>
      </c>
    </row>
    <row r="89" spans="1:7" ht="45" customHeight="1" x14ac:dyDescent="0.25">
      <c r="A89" s="3" t="s">
        <v>573</v>
      </c>
      <c r="B89" s="3" t="s">
        <v>3865</v>
      </c>
      <c r="C89" s="3" t="s">
        <v>3779</v>
      </c>
      <c r="D89" s="3" t="s">
        <v>2525</v>
      </c>
      <c r="E89" s="3" t="s">
        <v>2525</v>
      </c>
      <c r="F89" s="3" t="s">
        <v>3780</v>
      </c>
      <c r="G89" s="3" t="s">
        <v>3779</v>
      </c>
    </row>
    <row r="90" spans="1:7" ht="45" customHeight="1" x14ac:dyDescent="0.25">
      <c r="A90" s="3" t="s">
        <v>578</v>
      </c>
      <c r="B90" s="3" t="s">
        <v>3866</v>
      </c>
      <c r="C90" s="3" t="s">
        <v>3779</v>
      </c>
      <c r="D90" s="3" t="s">
        <v>2525</v>
      </c>
      <c r="E90" s="3" t="s">
        <v>2525</v>
      </c>
      <c r="F90" s="3" t="s">
        <v>3780</v>
      </c>
      <c r="G90" s="3" t="s">
        <v>3779</v>
      </c>
    </row>
    <row r="91" spans="1:7" ht="45" customHeight="1" x14ac:dyDescent="0.25">
      <c r="A91" s="3" t="s">
        <v>582</v>
      </c>
      <c r="B91" s="3" t="s">
        <v>3867</v>
      </c>
      <c r="C91" s="3" t="s">
        <v>3779</v>
      </c>
      <c r="D91" s="3" t="s">
        <v>2525</v>
      </c>
      <c r="E91" s="3" t="s">
        <v>2525</v>
      </c>
      <c r="F91" s="3" t="s">
        <v>3780</v>
      </c>
      <c r="G91" s="3" t="s">
        <v>3779</v>
      </c>
    </row>
    <row r="92" spans="1:7" ht="45" customHeight="1" x14ac:dyDescent="0.25">
      <c r="A92" s="3" t="s">
        <v>585</v>
      </c>
      <c r="B92" s="3" t="s">
        <v>3868</v>
      </c>
      <c r="C92" s="3" t="s">
        <v>3779</v>
      </c>
      <c r="D92" s="3" t="s">
        <v>2525</v>
      </c>
      <c r="E92" s="3" t="s">
        <v>2525</v>
      </c>
      <c r="F92" s="3" t="s">
        <v>3780</v>
      </c>
      <c r="G92" s="3" t="s">
        <v>3779</v>
      </c>
    </row>
    <row r="93" spans="1:7" ht="45" customHeight="1" x14ac:dyDescent="0.25">
      <c r="A93" s="3" t="s">
        <v>588</v>
      </c>
      <c r="B93" s="3" t="s">
        <v>3869</v>
      </c>
      <c r="C93" s="3" t="s">
        <v>3779</v>
      </c>
      <c r="D93" s="3" t="s">
        <v>2525</v>
      </c>
      <c r="E93" s="3" t="s">
        <v>2525</v>
      </c>
      <c r="F93" s="3" t="s">
        <v>3780</v>
      </c>
      <c r="G93" s="3" t="s">
        <v>3779</v>
      </c>
    </row>
    <row r="94" spans="1:7" ht="45" customHeight="1" x14ac:dyDescent="0.25">
      <c r="A94" s="3" t="s">
        <v>592</v>
      </c>
      <c r="B94" s="3" t="s">
        <v>3870</v>
      </c>
      <c r="C94" s="3" t="s">
        <v>3779</v>
      </c>
      <c r="D94" s="3" t="s">
        <v>2525</v>
      </c>
      <c r="E94" s="3" t="s">
        <v>2525</v>
      </c>
      <c r="F94" s="3" t="s">
        <v>3780</v>
      </c>
      <c r="G94" s="3" t="s">
        <v>3779</v>
      </c>
    </row>
    <row r="95" spans="1:7" ht="45" customHeight="1" x14ac:dyDescent="0.25">
      <c r="A95" s="3" t="s">
        <v>596</v>
      </c>
      <c r="B95" s="3" t="s">
        <v>3871</v>
      </c>
      <c r="C95" s="3" t="s">
        <v>3779</v>
      </c>
      <c r="D95" s="3" t="s">
        <v>2525</v>
      </c>
      <c r="E95" s="3" t="s">
        <v>2525</v>
      </c>
      <c r="F95" s="3" t="s">
        <v>3780</v>
      </c>
      <c r="G95" s="3" t="s">
        <v>3779</v>
      </c>
    </row>
    <row r="96" spans="1:7" ht="45" customHeight="1" x14ac:dyDescent="0.25">
      <c r="A96" s="3" t="s">
        <v>601</v>
      </c>
      <c r="B96" s="3" t="s">
        <v>3872</v>
      </c>
      <c r="C96" s="3" t="s">
        <v>3779</v>
      </c>
      <c r="D96" s="3" t="s">
        <v>2525</v>
      </c>
      <c r="E96" s="3" t="s">
        <v>2525</v>
      </c>
      <c r="F96" s="3" t="s">
        <v>3780</v>
      </c>
      <c r="G96" s="3" t="s">
        <v>3779</v>
      </c>
    </row>
    <row r="97" spans="1:7" ht="45" customHeight="1" x14ac:dyDescent="0.25">
      <c r="A97" s="3" t="s">
        <v>605</v>
      </c>
      <c r="B97" s="3" t="s">
        <v>3873</v>
      </c>
      <c r="C97" s="3" t="s">
        <v>3779</v>
      </c>
      <c r="D97" s="3" t="s">
        <v>2525</v>
      </c>
      <c r="E97" s="3" t="s">
        <v>2525</v>
      </c>
      <c r="F97" s="3" t="s">
        <v>3780</v>
      </c>
      <c r="G97" s="3" t="s">
        <v>3779</v>
      </c>
    </row>
    <row r="98" spans="1:7" ht="45" customHeight="1" x14ac:dyDescent="0.25">
      <c r="A98" s="3" t="s">
        <v>609</v>
      </c>
      <c r="B98" s="3" t="s">
        <v>3874</v>
      </c>
      <c r="C98" s="3" t="s">
        <v>3779</v>
      </c>
      <c r="D98" s="3" t="s">
        <v>2525</v>
      </c>
      <c r="E98" s="3" t="s">
        <v>2525</v>
      </c>
      <c r="F98" s="3" t="s">
        <v>3780</v>
      </c>
      <c r="G98" s="3" t="s">
        <v>3779</v>
      </c>
    </row>
    <row r="99" spans="1:7" ht="45" customHeight="1" x14ac:dyDescent="0.25">
      <c r="A99" s="3" t="s">
        <v>617</v>
      </c>
      <c r="B99" s="3" t="s">
        <v>3875</v>
      </c>
      <c r="C99" s="3" t="s">
        <v>3779</v>
      </c>
      <c r="D99" s="3" t="s">
        <v>2525</v>
      </c>
      <c r="E99" s="3" t="s">
        <v>2525</v>
      </c>
      <c r="F99" s="3" t="s">
        <v>3780</v>
      </c>
      <c r="G99" s="3" t="s">
        <v>3779</v>
      </c>
    </row>
    <row r="100" spans="1:7" ht="45" customHeight="1" x14ac:dyDescent="0.25">
      <c r="A100" s="3" t="s">
        <v>622</v>
      </c>
      <c r="B100" s="3" t="s">
        <v>3876</v>
      </c>
      <c r="C100" s="3" t="s">
        <v>3779</v>
      </c>
      <c r="D100" s="3" t="s">
        <v>2525</v>
      </c>
      <c r="E100" s="3" t="s">
        <v>2525</v>
      </c>
      <c r="F100" s="3" t="s">
        <v>3780</v>
      </c>
      <c r="G100" s="3" t="s">
        <v>3779</v>
      </c>
    </row>
    <row r="101" spans="1:7" ht="45" customHeight="1" x14ac:dyDescent="0.25">
      <c r="A101" s="3" t="s">
        <v>628</v>
      </c>
      <c r="B101" s="3" t="s">
        <v>3877</v>
      </c>
      <c r="C101" s="3" t="s">
        <v>3779</v>
      </c>
      <c r="D101" s="3" t="s">
        <v>2525</v>
      </c>
      <c r="E101" s="3" t="s">
        <v>2525</v>
      </c>
      <c r="F101" s="3" t="s">
        <v>3780</v>
      </c>
      <c r="G101" s="3" t="s">
        <v>3779</v>
      </c>
    </row>
    <row r="102" spans="1:7" ht="45" customHeight="1" x14ac:dyDescent="0.25">
      <c r="A102" s="3" t="s">
        <v>632</v>
      </c>
      <c r="B102" s="3" t="s">
        <v>3878</v>
      </c>
      <c r="C102" s="3" t="s">
        <v>3779</v>
      </c>
      <c r="D102" s="3" t="s">
        <v>2525</v>
      </c>
      <c r="E102" s="3" t="s">
        <v>2525</v>
      </c>
      <c r="F102" s="3" t="s">
        <v>3780</v>
      </c>
      <c r="G102" s="3" t="s">
        <v>3779</v>
      </c>
    </row>
    <row r="103" spans="1:7" ht="45" customHeight="1" x14ac:dyDescent="0.25">
      <c r="A103" s="3" t="s">
        <v>636</v>
      </c>
      <c r="B103" s="3" t="s">
        <v>3879</v>
      </c>
      <c r="C103" s="3" t="s">
        <v>3779</v>
      </c>
      <c r="D103" s="3" t="s">
        <v>2525</v>
      </c>
      <c r="E103" s="3" t="s">
        <v>2525</v>
      </c>
      <c r="F103" s="3" t="s">
        <v>3780</v>
      </c>
      <c r="G103" s="3" t="s">
        <v>3779</v>
      </c>
    </row>
    <row r="104" spans="1:7" ht="45" customHeight="1" x14ac:dyDescent="0.25">
      <c r="A104" s="3" t="s">
        <v>639</v>
      </c>
      <c r="B104" s="3" t="s">
        <v>3880</v>
      </c>
      <c r="C104" s="3" t="s">
        <v>3779</v>
      </c>
      <c r="D104" s="3" t="s">
        <v>2525</v>
      </c>
      <c r="E104" s="3" t="s">
        <v>2525</v>
      </c>
      <c r="F104" s="3" t="s">
        <v>3780</v>
      </c>
      <c r="G104" s="3" t="s">
        <v>3779</v>
      </c>
    </row>
    <row r="105" spans="1:7" ht="45" customHeight="1" x14ac:dyDescent="0.25">
      <c r="A105" s="3" t="s">
        <v>642</v>
      </c>
      <c r="B105" s="3" t="s">
        <v>3881</v>
      </c>
      <c r="C105" s="3" t="s">
        <v>3779</v>
      </c>
      <c r="D105" s="3" t="s">
        <v>2525</v>
      </c>
      <c r="E105" s="3" t="s">
        <v>2525</v>
      </c>
      <c r="F105" s="3" t="s">
        <v>3780</v>
      </c>
      <c r="G105" s="3" t="s">
        <v>3779</v>
      </c>
    </row>
    <row r="106" spans="1:7" ht="45" customHeight="1" x14ac:dyDescent="0.25">
      <c r="A106" s="3" t="s">
        <v>648</v>
      </c>
      <c r="B106" s="3" t="s">
        <v>3882</v>
      </c>
      <c r="C106" s="3" t="s">
        <v>3779</v>
      </c>
      <c r="D106" s="3" t="s">
        <v>2525</v>
      </c>
      <c r="E106" s="3" t="s">
        <v>2525</v>
      </c>
      <c r="F106" s="3" t="s">
        <v>3780</v>
      </c>
      <c r="G106" s="3" t="s">
        <v>3779</v>
      </c>
    </row>
    <row r="107" spans="1:7" ht="45" customHeight="1" x14ac:dyDescent="0.25">
      <c r="A107" s="3" t="s">
        <v>652</v>
      </c>
      <c r="B107" s="3" t="s">
        <v>3883</v>
      </c>
      <c r="C107" s="3" t="s">
        <v>3779</v>
      </c>
      <c r="D107" s="3" t="s">
        <v>2525</v>
      </c>
      <c r="E107" s="3" t="s">
        <v>2525</v>
      </c>
      <c r="F107" s="3" t="s">
        <v>3780</v>
      </c>
      <c r="G107" s="3" t="s">
        <v>3779</v>
      </c>
    </row>
    <row r="108" spans="1:7" ht="45" customHeight="1" x14ac:dyDescent="0.25">
      <c r="A108" s="3" t="s">
        <v>657</v>
      </c>
      <c r="B108" s="3" t="s">
        <v>3884</v>
      </c>
      <c r="C108" s="3" t="s">
        <v>3779</v>
      </c>
      <c r="D108" s="3" t="s">
        <v>2525</v>
      </c>
      <c r="E108" s="3" t="s">
        <v>2525</v>
      </c>
      <c r="F108" s="3" t="s">
        <v>3780</v>
      </c>
      <c r="G108" s="3" t="s">
        <v>3779</v>
      </c>
    </row>
    <row r="109" spans="1:7" ht="45" customHeight="1" x14ac:dyDescent="0.25">
      <c r="A109" s="3" t="s">
        <v>661</v>
      </c>
      <c r="B109" s="3" t="s">
        <v>3885</v>
      </c>
      <c r="C109" s="3" t="s">
        <v>3779</v>
      </c>
      <c r="D109" s="3" t="s">
        <v>2525</v>
      </c>
      <c r="E109" s="3" t="s">
        <v>2525</v>
      </c>
      <c r="F109" s="3" t="s">
        <v>3780</v>
      </c>
      <c r="G109" s="3" t="s">
        <v>3779</v>
      </c>
    </row>
    <row r="110" spans="1:7" ht="45" customHeight="1" x14ac:dyDescent="0.25">
      <c r="A110" s="3" t="s">
        <v>667</v>
      </c>
      <c r="B110" s="3" t="s">
        <v>3886</v>
      </c>
      <c r="C110" s="3" t="s">
        <v>3779</v>
      </c>
      <c r="D110" s="3" t="s">
        <v>2525</v>
      </c>
      <c r="E110" s="3" t="s">
        <v>2525</v>
      </c>
      <c r="F110" s="3" t="s">
        <v>3780</v>
      </c>
      <c r="G110" s="3" t="s">
        <v>3779</v>
      </c>
    </row>
    <row r="111" spans="1:7" ht="45" customHeight="1" x14ac:dyDescent="0.25">
      <c r="A111" s="3" t="s">
        <v>671</v>
      </c>
      <c r="B111" s="3" t="s">
        <v>3887</v>
      </c>
      <c r="C111" s="3" t="s">
        <v>3779</v>
      </c>
      <c r="D111" s="3" t="s">
        <v>2525</v>
      </c>
      <c r="E111" s="3" t="s">
        <v>2525</v>
      </c>
      <c r="F111" s="3" t="s">
        <v>3780</v>
      </c>
      <c r="G111" s="3" t="s">
        <v>3779</v>
      </c>
    </row>
    <row r="112" spans="1:7" ht="45" customHeight="1" x14ac:dyDescent="0.25">
      <c r="A112" s="3" t="s">
        <v>677</v>
      </c>
      <c r="B112" s="3" t="s">
        <v>3888</v>
      </c>
      <c r="C112" s="3" t="s">
        <v>3779</v>
      </c>
      <c r="D112" s="3" t="s">
        <v>2525</v>
      </c>
      <c r="E112" s="3" t="s">
        <v>2525</v>
      </c>
      <c r="F112" s="3" t="s">
        <v>3780</v>
      </c>
      <c r="G112" s="3" t="s">
        <v>3779</v>
      </c>
    </row>
    <row r="113" spans="1:7" ht="45" customHeight="1" x14ac:dyDescent="0.25">
      <c r="A113" s="3" t="s">
        <v>684</v>
      </c>
      <c r="B113" s="3" t="s">
        <v>3889</v>
      </c>
      <c r="C113" s="3" t="s">
        <v>3779</v>
      </c>
      <c r="D113" s="3" t="s">
        <v>2525</v>
      </c>
      <c r="E113" s="3" t="s">
        <v>2525</v>
      </c>
      <c r="F113" s="3" t="s">
        <v>3780</v>
      </c>
      <c r="G113" s="3" t="s">
        <v>3779</v>
      </c>
    </row>
    <row r="114" spans="1:7" ht="45" customHeight="1" x14ac:dyDescent="0.25">
      <c r="A114" s="3" t="s">
        <v>690</v>
      </c>
      <c r="B114" s="3" t="s">
        <v>3890</v>
      </c>
      <c r="C114" s="3" t="s">
        <v>3779</v>
      </c>
      <c r="D114" s="3" t="s">
        <v>2525</v>
      </c>
      <c r="E114" s="3" t="s">
        <v>2525</v>
      </c>
      <c r="F114" s="3" t="s">
        <v>3780</v>
      </c>
      <c r="G114" s="3" t="s">
        <v>3779</v>
      </c>
    </row>
    <row r="115" spans="1:7" ht="45" customHeight="1" x14ac:dyDescent="0.25">
      <c r="A115" s="3" t="s">
        <v>696</v>
      </c>
      <c r="B115" s="3" t="s">
        <v>3891</v>
      </c>
      <c r="C115" s="3" t="s">
        <v>3779</v>
      </c>
      <c r="D115" s="3" t="s">
        <v>2525</v>
      </c>
      <c r="E115" s="3" t="s">
        <v>2525</v>
      </c>
      <c r="F115" s="3" t="s">
        <v>3780</v>
      </c>
      <c r="G115" s="3" t="s">
        <v>3779</v>
      </c>
    </row>
    <row r="116" spans="1:7" ht="45" customHeight="1" x14ac:dyDescent="0.25">
      <c r="A116" s="3" t="s">
        <v>701</v>
      </c>
      <c r="B116" s="3" t="s">
        <v>3892</v>
      </c>
      <c r="C116" s="3" t="s">
        <v>3779</v>
      </c>
      <c r="D116" s="3" t="s">
        <v>2525</v>
      </c>
      <c r="E116" s="3" t="s">
        <v>2525</v>
      </c>
      <c r="F116" s="3" t="s">
        <v>3780</v>
      </c>
      <c r="G116" s="3" t="s">
        <v>3779</v>
      </c>
    </row>
    <row r="117" spans="1:7" ht="45" customHeight="1" x14ac:dyDescent="0.25">
      <c r="A117" s="3" t="s">
        <v>706</v>
      </c>
      <c r="B117" s="3" t="s">
        <v>3893</v>
      </c>
      <c r="C117" s="3" t="s">
        <v>3779</v>
      </c>
      <c r="D117" s="3" t="s">
        <v>2525</v>
      </c>
      <c r="E117" s="3" t="s">
        <v>2525</v>
      </c>
      <c r="F117" s="3" t="s">
        <v>3780</v>
      </c>
      <c r="G117" s="3" t="s">
        <v>3779</v>
      </c>
    </row>
    <row r="118" spans="1:7" ht="45" customHeight="1" x14ac:dyDescent="0.25">
      <c r="A118" s="3" t="s">
        <v>709</v>
      </c>
      <c r="B118" s="3" t="s">
        <v>3894</v>
      </c>
      <c r="C118" s="3" t="s">
        <v>3779</v>
      </c>
      <c r="D118" s="3" t="s">
        <v>2525</v>
      </c>
      <c r="E118" s="3" t="s">
        <v>2525</v>
      </c>
      <c r="F118" s="3" t="s">
        <v>3780</v>
      </c>
      <c r="G118" s="3" t="s">
        <v>3779</v>
      </c>
    </row>
    <row r="119" spans="1:7" ht="45" customHeight="1" x14ac:dyDescent="0.25">
      <c r="A119" s="3" t="s">
        <v>712</v>
      </c>
      <c r="B119" s="3" t="s">
        <v>3895</v>
      </c>
      <c r="C119" s="3" t="s">
        <v>3779</v>
      </c>
      <c r="D119" s="3" t="s">
        <v>2525</v>
      </c>
      <c r="E119" s="3" t="s">
        <v>2525</v>
      </c>
      <c r="F119" s="3" t="s">
        <v>3780</v>
      </c>
      <c r="G119" s="3" t="s">
        <v>3779</v>
      </c>
    </row>
    <row r="120" spans="1:7" ht="45" customHeight="1" x14ac:dyDescent="0.25">
      <c r="A120" s="3" t="s">
        <v>714</v>
      </c>
      <c r="B120" s="3" t="s">
        <v>3896</v>
      </c>
      <c r="C120" s="3" t="s">
        <v>3779</v>
      </c>
      <c r="D120" s="3" t="s">
        <v>2525</v>
      </c>
      <c r="E120" s="3" t="s">
        <v>2525</v>
      </c>
      <c r="F120" s="3" t="s">
        <v>3780</v>
      </c>
      <c r="G120" s="3" t="s">
        <v>3779</v>
      </c>
    </row>
    <row r="121" spans="1:7" ht="45" customHeight="1" x14ac:dyDescent="0.25">
      <c r="A121" s="3" t="s">
        <v>717</v>
      </c>
      <c r="B121" s="3" t="s">
        <v>3897</v>
      </c>
      <c r="C121" s="3" t="s">
        <v>3779</v>
      </c>
      <c r="D121" s="3" t="s">
        <v>2525</v>
      </c>
      <c r="E121" s="3" t="s">
        <v>2525</v>
      </c>
      <c r="F121" s="3" t="s">
        <v>3780</v>
      </c>
      <c r="G121" s="3" t="s">
        <v>3779</v>
      </c>
    </row>
    <row r="122" spans="1:7" ht="45" customHeight="1" x14ac:dyDescent="0.25">
      <c r="A122" s="3" t="s">
        <v>721</v>
      </c>
      <c r="B122" s="3" t="s">
        <v>3898</v>
      </c>
      <c r="C122" s="3" t="s">
        <v>3779</v>
      </c>
      <c r="D122" s="3" t="s">
        <v>2525</v>
      </c>
      <c r="E122" s="3" t="s">
        <v>2525</v>
      </c>
      <c r="F122" s="3" t="s">
        <v>3780</v>
      </c>
      <c r="G122" s="3" t="s">
        <v>3779</v>
      </c>
    </row>
    <row r="123" spans="1:7" ht="45" customHeight="1" x14ac:dyDescent="0.25">
      <c r="A123" s="3" t="s">
        <v>724</v>
      </c>
      <c r="B123" s="3" t="s">
        <v>3899</v>
      </c>
      <c r="C123" s="3" t="s">
        <v>3779</v>
      </c>
      <c r="D123" s="3" t="s">
        <v>2525</v>
      </c>
      <c r="E123" s="3" t="s">
        <v>2525</v>
      </c>
      <c r="F123" s="3" t="s">
        <v>3780</v>
      </c>
      <c r="G123" s="3" t="s">
        <v>3779</v>
      </c>
    </row>
    <row r="124" spans="1:7" ht="45" customHeight="1" x14ac:dyDescent="0.25">
      <c r="A124" s="3" t="s">
        <v>727</v>
      </c>
      <c r="B124" s="3" t="s">
        <v>3900</v>
      </c>
      <c r="C124" s="3" t="s">
        <v>3779</v>
      </c>
      <c r="D124" s="3" t="s">
        <v>2525</v>
      </c>
      <c r="E124" s="3" t="s">
        <v>2525</v>
      </c>
      <c r="F124" s="3" t="s">
        <v>3780</v>
      </c>
      <c r="G124" s="3" t="s">
        <v>3779</v>
      </c>
    </row>
    <row r="125" spans="1:7" ht="45" customHeight="1" x14ac:dyDescent="0.25">
      <c r="A125" s="3" t="s">
        <v>730</v>
      </c>
      <c r="B125" s="3" t="s">
        <v>3901</v>
      </c>
      <c r="C125" s="3" t="s">
        <v>3779</v>
      </c>
      <c r="D125" s="3" t="s">
        <v>2525</v>
      </c>
      <c r="E125" s="3" t="s">
        <v>2525</v>
      </c>
      <c r="F125" s="3" t="s">
        <v>3780</v>
      </c>
      <c r="G125" s="3" t="s">
        <v>3779</v>
      </c>
    </row>
    <row r="126" spans="1:7" ht="45" customHeight="1" x14ac:dyDescent="0.25">
      <c r="A126" s="3" t="s">
        <v>734</v>
      </c>
      <c r="B126" s="3" t="s">
        <v>3902</v>
      </c>
      <c r="C126" s="3" t="s">
        <v>3779</v>
      </c>
      <c r="D126" s="3" t="s">
        <v>2525</v>
      </c>
      <c r="E126" s="3" t="s">
        <v>2525</v>
      </c>
      <c r="F126" s="3" t="s">
        <v>3780</v>
      </c>
      <c r="G126" s="3" t="s">
        <v>3779</v>
      </c>
    </row>
    <row r="127" spans="1:7" ht="45" customHeight="1" x14ac:dyDescent="0.25">
      <c r="A127" s="3" t="s">
        <v>737</v>
      </c>
      <c r="B127" s="3" t="s">
        <v>3903</v>
      </c>
      <c r="C127" s="3" t="s">
        <v>3779</v>
      </c>
      <c r="D127" s="3" t="s">
        <v>2525</v>
      </c>
      <c r="E127" s="3" t="s">
        <v>2525</v>
      </c>
      <c r="F127" s="3" t="s">
        <v>3780</v>
      </c>
      <c r="G127" s="3" t="s">
        <v>3779</v>
      </c>
    </row>
    <row r="128" spans="1:7" ht="45" customHeight="1" x14ac:dyDescent="0.25">
      <c r="A128" s="3" t="s">
        <v>741</v>
      </c>
      <c r="B128" s="3" t="s">
        <v>3904</v>
      </c>
      <c r="C128" s="3" t="s">
        <v>3779</v>
      </c>
      <c r="D128" s="3" t="s">
        <v>2525</v>
      </c>
      <c r="E128" s="3" t="s">
        <v>2525</v>
      </c>
      <c r="F128" s="3" t="s">
        <v>3780</v>
      </c>
      <c r="G128" s="3" t="s">
        <v>3779</v>
      </c>
    </row>
    <row r="129" spans="1:7" ht="45" customHeight="1" x14ac:dyDescent="0.25">
      <c r="A129" s="3" t="s">
        <v>746</v>
      </c>
      <c r="B129" s="3" t="s">
        <v>3905</v>
      </c>
      <c r="C129" s="3" t="s">
        <v>3779</v>
      </c>
      <c r="D129" s="3" t="s">
        <v>2525</v>
      </c>
      <c r="E129" s="3" t="s">
        <v>2525</v>
      </c>
      <c r="F129" s="3" t="s">
        <v>3780</v>
      </c>
      <c r="G129" s="3" t="s">
        <v>3779</v>
      </c>
    </row>
    <row r="130" spans="1:7" ht="45" customHeight="1" x14ac:dyDescent="0.25">
      <c r="A130" s="3" t="s">
        <v>749</v>
      </c>
      <c r="B130" s="3" t="s">
        <v>3906</v>
      </c>
      <c r="C130" s="3" t="s">
        <v>3779</v>
      </c>
      <c r="D130" s="3" t="s">
        <v>2525</v>
      </c>
      <c r="E130" s="3" t="s">
        <v>2525</v>
      </c>
      <c r="F130" s="3" t="s">
        <v>3780</v>
      </c>
      <c r="G130" s="3" t="s">
        <v>3779</v>
      </c>
    </row>
    <row r="131" spans="1:7" ht="45" customHeight="1" x14ac:dyDescent="0.25">
      <c r="A131" s="3" t="s">
        <v>754</v>
      </c>
      <c r="B131" s="3" t="s">
        <v>3907</v>
      </c>
      <c r="C131" s="3" t="s">
        <v>3779</v>
      </c>
      <c r="D131" s="3" t="s">
        <v>2525</v>
      </c>
      <c r="E131" s="3" t="s">
        <v>2525</v>
      </c>
      <c r="F131" s="3" t="s">
        <v>3780</v>
      </c>
      <c r="G131" s="3" t="s">
        <v>3779</v>
      </c>
    </row>
    <row r="132" spans="1:7" ht="45" customHeight="1" x14ac:dyDescent="0.25">
      <c r="A132" s="3" t="s">
        <v>760</v>
      </c>
      <c r="B132" s="3" t="s">
        <v>3908</v>
      </c>
      <c r="C132" s="3" t="s">
        <v>3779</v>
      </c>
      <c r="D132" s="3" t="s">
        <v>2525</v>
      </c>
      <c r="E132" s="3" t="s">
        <v>2525</v>
      </c>
      <c r="F132" s="3" t="s">
        <v>3780</v>
      </c>
      <c r="G132" s="3" t="s">
        <v>3779</v>
      </c>
    </row>
    <row r="133" spans="1:7" ht="45" customHeight="1" x14ac:dyDescent="0.25">
      <c r="A133" s="3" t="s">
        <v>764</v>
      </c>
      <c r="B133" s="3" t="s">
        <v>3909</v>
      </c>
      <c r="C133" s="3" t="s">
        <v>3779</v>
      </c>
      <c r="D133" s="3" t="s">
        <v>2525</v>
      </c>
      <c r="E133" s="3" t="s">
        <v>2525</v>
      </c>
      <c r="F133" s="3" t="s">
        <v>3780</v>
      </c>
      <c r="G133" s="3" t="s">
        <v>3779</v>
      </c>
    </row>
    <row r="134" spans="1:7" ht="45" customHeight="1" x14ac:dyDescent="0.25">
      <c r="A134" s="3" t="s">
        <v>772</v>
      </c>
      <c r="B134" s="3" t="s">
        <v>3910</v>
      </c>
      <c r="C134" s="3" t="s">
        <v>3779</v>
      </c>
      <c r="D134" s="3" t="s">
        <v>2525</v>
      </c>
      <c r="E134" s="3" t="s">
        <v>2525</v>
      </c>
      <c r="F134" s="3" t="s">
        <v>3780</v>
      </c>
      <c r="G134" s="3" t="s">
        <v>3779</v>
      </c>
    </row>
    <row r="135" spans="1:7" ht="45" customHeight="1" x14ac:dyDescent="0.25">
      <c r="A135" s="3" t="s">
        <v>777</v>
      </c>
      <c r="B135" s="3" t="s">
        <v>3911</v>
      </c>
      <c r="C135" s="3" t="s">
        <v>3779</v>
      </c>
      <c r="D135" s="3" t="s">
        <v>2525</v>
      </c>
      <c r="E135" s="3" t="s">
        <v>2525</v>
      </c>
      <c r="F135" s="3" t="s">
        <v>3780</v>
      </c>
      <c r="G135" s="3" t="s">
        <v>3779</v>
      </c>
    </row>
    <row r="136" spans="1:7" ht="45" customHeight="1" x14ac:dyDescent="0.25">
      <c r="A136" s="3" t="s">
        <v>782</v>
      </c>
      <c r="B136" s="3" t="s">
        <v>3912</v>
      </c>
      <c r="C136" s="3" t="s">
        <v>3779</v>
      </c>
      <c r="D136" s="3" t="s">
        <v>2525</v>
      </c>
      <c r="E136" s="3" t="s">
        <v>2525</v>
      </c>
      <c r="F136" s="3" t="s">
        <v>3780</v>
      </c>
      <c r="G136" s="3" t="s">
        <v>3779</v>
      </c>
    </row>
    <row r="137" spans="1:7" ht="45" customHeight="1" x14ac:dyDescent="0.25">
      <c r="A137" s="3" t="s">
        <v>788</v>
      </c>
      <c r="B137" s="3" t="s">
        <v>3913</v>
      </c>
      <c r="C137" s="3" t="s">
        <v>3779</v>
      </c>
      <c r="D137" s="3" t="s">
        <v>2525</v>
      </c>
      <c r="E137" s="3" t="s">
        <v>2525</v>
      </c>
      <c r="F137" s="3" t="s">
        <v>3780</v>
      </c>
      <c r="G137" s="3" t="s">
        <v>3779</v>
      </c>
    </row>
    <row r="138" spans="1:7" ht="45" customHeight="1" x14ac:dyDescent="0.25">
      <c r="A138" s="3" t="s">
        <v>792</v>
      </c>
      <c r="B138" s="3" t="s">
        <v>3914</v>
      </c>
      <c r="C138" s="3" t="s">
        <v>3779</v>
      </c>
      <c r="D138" s="3" t="s">
        <v>2525</v>
      </c>
      <c r="E138" s="3" t="s">
        <v>2525</v>
      </c>
      <c r="F138" s="3" t="s">
        <v>3780</v>
      </c>
      <c r="G138" s="3" t="s">
        <v>3779</v>
      </c>
    </row>
    <row r="139" spans="1:7" ht="45" customHeight="1" x14ac:dyDescent="0.25">
      <c r="A139" s="3" t="s">
        <v>796</v>
      </c>
      <c r="B139" s="3" t="s">
        <v>3915</v>
      </c>
      <c r="C139" s="3" t="s">
        <v>3779</v>
      </c>
      <c r="D139" s="3" t="s">
        <v>2525</v>
      </c>
      <c r="E139" s="3" t="s">
        <v>2525</v>
      </c>
      <c r="F139" s="3" t="s">
        <v>3780</v>
      </c>
      <c r="G139" s="3" t="s">
        <v>3779</v>
      </c>
    </row>
    <row r="140" spans="1:7" ht="45" customHeight="1" x14ac:dyDescent="0.25">
      <c r="A140" s="3" t="s">
        <v>799</v>
      </c>
      <c r="B140" s="3" t="s">
        <v>3916</v>
      </c>
      <c r="C140" s="3" t="s">
        <v>3779</v>
      </c>
      <c r="D140" s="3" t="s">
        <v>2525</v>
      </c>
      <c r="E140" s="3" t="s">
        <v>2525</v>
      </c>
      <c r="F140" s="3" t="s">
        <v>3780</v>
      </c>
      <c r="G140" s="3" t="s">
        <v>3779</v>
      </c>
    </row>
    <row r="141" spans="1:7" ht="45" customHeight="1" x14ac:dyDescent="0.25">
      <c r="A141" s="3" t="s">
        <v>802</v>
      </c>
      <c r="B141" s="3" t="s">
        <v>3917</v>
      </c>
      <c r="C141" s="3" t="s">
        <v>3779</v>
      </c>
      <c r="D141" s="3" t="s">
        <v>2525</v>
      </c>
      <c r="E141" s="3" t="s">
        <v>2525</v>
      </c>
      <c r="F141" s="3" t="s">
        <v>3780</v>
      </c>
      <c r="G141" s="3" t="s">
        <v>3779</v>
      </c>
    </row>
    <row r="142" spans="1:7" ht="45" customHeight="1" x14ac:dyDescent="0.25">
      <c r="A142" s="3" t="s">
        <v>805</v>
      </c>
      <c r="B142" s="3" t="s">
        <v>3918</v>
      </c>
      <c r="C142" s="3" t="s">
        <v>3779</v>
      </c>
      <c r="D142" s="3" t="s">
        <v>2525</v>
      </c>
      <c r="E142" s="3" t="s">
        <v>2525</v>
      </c>
      <c r="F142" s="3" t="s">
        <v>3780</v>
      </c>
      <c r="G142" s="3" t="s">
        <v>3779</v>
      </c>
    </row>
    <row r="143" spans="1:7" ht="45" customHeight="1" x14ac:dyDescent="0.25">
      <c r="A143" s="3" t="s">
        <v>808</v>
      </c>
      <c r="B143" s="3" t="s">
        <v>3919</v>
      </c>
      <c r="C143" s="3" t="s">
        <v>3779</v>
      </c>
      <c r="D143" s="3" t="s">
        <v>2525</v>
      </c>
      <c r="E143" s="3" t="s">
        <v>2525</v>
      </c>
      <c r="F143" s="3" t="s">
        <v>3780</v>
      </c>
      <c r="G143" s="3" t="s">
        <v>3779</v>
      </c>
    </row>
    <row r="144" spans="1:7" ht="45" customHeight="1" x14ac:dyDescent="0.25">
      <c r="A144" s="3" t="s">
        <v>811</v>
      </c>
      <c r="B144" s="3" t="s">
        <v>3920</v>
      </c>
      <c r="C144" s="3" t="s">
        <v>3779</v>
      </c>
      <c r="D144" s="3" t="s">
        <v>2525</v>
      </c>
      <c r="E144" s="3" t="s">
        <v>2525</v>
      </c>
      <c r="F144" s="3" t="s">
        <v>3780</v>
      </c>
      <c r="G144" s="3" t="s">
        <v>3779</v>
      </c>
    </row>
    <row r="145" spans="1:7" ht="45" customHeight="1" x14ac:dyDescent="0.25">
      <c r="A145" s="3" t="s">
        <v>815</v>
      </c>
      <c r="B145" s="3" t="s">
        <v>3921</v>
      </c>
      <c r="C145" s="3" t="s">
        <v>3779</v>
      </c>
      <c r="D145" s="3" t="s">
        <v>2525</v>
      </c>
      <c r="E145" s="3" t="s">
        <v>2525</v>
      </c>
      <c r="F145" s="3" t="s">
        <v>3780</v>
      </c>
      <c r="G145" s="3" t="s">
        <v>3779</v>
      </c>
    </row>
    <row r="146" spans="1:7" ht="45" customHeight="1" x14ac:dyDescent="0.25">
      <c r="A146" s="3" t="s">
        <v>819</v>
      </c>
      <c r="B146" s="3" t="s">
        <v>3922</v>
      </c>
      <c r="C146" s="3" t="s">
        <v>3779</v>
      </c>
      <c r="D146" s="3" t="s">
        <v>2525</v>
      </c>
      <c r="E146" s="3" t="s">
        <v>2525</v>
      </c>
      <c r="F146" s="3" t="s">
        <v>3780</v>
      </c>
      <c r="G146" s="3" t="s">
        <v>3779</v>
      </c>
    </row>
    <row r="147" spans="1:7" ht="45" customHeight="1" x14ac:dyDescent="0.25">
      <c r="A147" s="3" t="s">
        <v>822</v>
      </c>
      <c r="B147" s="3" t="s">
        <v>3923</v>
      </c>
      <c r="C147" s="3" t="s">
        <v>3779</v>
      </c>
      <c r="D147" s="3" t="s">
        <v>2525</v>
      </c>
      <c r="E147" s="3" t="s">
        <v>2525</v>
      </c>
      <c r="F147" s="3" t="s">
        <v>3780</v>
      </c>
      <c r="G147" s="3" t="s">
        <v>3779</v>
      </c>
    </row>
    <row r="148" spans="1:7" ht="45" customHeight="1" x14ac:dyDescent="0.25">
      <c r="A148" s="3" t="s">
        <v>826</v>
      </c>
      <c r="B148" s="3" t="s">
        <v>3924</v>
      </c>
      <c r="C148" s="3" t="s">
        <v>3779</v>
      </c>
      <c r="D148" s="3" t="s">
        <v>2525</v>
      </c>
      <c r="E148" s="3" t="s">
        <v>2525</v>
      </c>
      <c r="F148" s="3" t="s">
        <v>3780</v>
      </c>
      <c r="G148" s="3" t="s">
        <v>3779</v>
      </c>
    </row>
    <row r="149" spans="1:7" ht="45" customHeight="1" x14ac:dyDescent="0.25">
      <c r="A149" s="3" t="s">
        <v>834</v>
      </c>
      <c r="B149" s="3" t="s">
        <v>3925</v>
      </c>
      <c r="C149" s="3" t="s">
        <v>3779</v>
      </c>
      <c r="D149" s="3" t="s">
        <v>2525</v>
      </c>
      <c r="E149" s="3" t="s">
        <v>2525</v>
      </c>
      <c r="F149" s="3" t="s">
        <v>3780</v>
      </c>
      <c r="G149" s="3" t="s">
        <v>3779</v>
      </c>
    </row>
    <row r="150" spans="1:7" ht="45" customHeight="1" x14ac:dyDescent="0.25">
      <c r="A150" s="3" t="s">
        <v>838</v>
      </c>
      <c r="B150" s="3" t="s">
        <v>3926</v>
      </c>
      <c r="C150" s="3" t="s">
        <v>3779</v>
      </c>
      <c r="D150" s="3" t="s">
        <v>2525</v>
      </c>
      <c r="E150" s="3" t="s">
        <v>2525</v>
      </c>
      <c r="F150" s="3" t="s">
        <v>3780</v>
      </c>
      <c r="G150" s="3" t="s">
        <v>3779</v>
      </c>
    </row>
    <row r="151" spans="1:7" ht="45" customHeight="1" x14ac:dyDescent="0.25">
      <c r="A151" s="3" t="s">
        <v>841</v>
      </c>
      <c r="B151" s="3" t="s">
        <v>3927</v>
      </c>
      <c r="C151" s="3" t="s">
        <v>3779</v>
      </c>
      <c r="D151" s="3" t="s">
        <v>2525</v>
      </c>
      <c r="E151" s="3" t="s">
        <v>2525</v>
      </c>
      <c r="F151" s="3" t="s">
        <v>3780</v>
      </c>
      <c r="G151" s="3" t="s">
        <v>3779</v>
      </c>
    </row>
    <row r="152" spans="1:7" ht="45" customHeight="1" x14ac:dyDescent="0.25">
      <c r="A152" s="3" t="s">
        <v>845</v>
      </c>
      <c r="B152" s="3" t="s">
        <v>3928</v>
      </c>
      <c r="C152" s="3" t="s">
        <v>3779</v>
      </c>
      <c r="D152" s="3" t="s">
        <v>2525</v>
      </c>
      <c r="E152" s="3" t="s">
        <v>2525</v>
      </c>
      <c r="F152" s="3" t="s">
        <v>3780</v>
      </c>
      <c r="G152" s="3" t="s">
        <v>3779</v>
      </c>
    </row>
    <row r="153" spans="1:7" ht="45" customHeight="1" x14ac:dyDescent="0.25">
      <c r="A153" s="3" t="s">
        <v>849</v>
      </c>
      <c r="B153" s="3" t="s">
        <v>3929</v>
      </c>
      <c r="C153" s="3" t="s">
        <v>3779</v>
      </c>
      <c r="D153" s="3" t="s">
        <v>2525</v>
      </c>
      <c r="E153" s="3" t="s">
        <v>2525</v>
      </c>
      <c r="F153" s="3" t="s">
        <v>3780</v>
      </c>
      <c r="G153" s="3" t="s">
        <v>3779</v>
      </c>
    </row>
    <row r="154" spans="1:7" ht="45" customHeight="1" x14ac:dyDescent="0.25">
      <c r="A154" s="3" t="s">
        <v>855</v>
      </c>
      <c r="B154" s="3" t="s">
        <v>3930</v>
      </c>
      <c r="C154" s="3" t="s">
        <v>3779</v>
      </c>
      <c r="D154" s="3" t="s">
        <v>2525</v>
      </c>
      <c r="E154" s="3" t="s">
        <v>2525</v>
      </c>
      <c r="F154" s="3" t="s">
        <v>3780</v>
      </c>
      <c r="G154" s="3" t="s">
        <v>3779</v>
      </c>
    </row>
    <row r="155" spans="1:7" ht="45" customHeight="1" x14ac:dyDescent="0.25">
      <c r="A155" s="3" t="s">
        <v>860</v>
      </c>
      <c r="B155" s="3" t="s">
        <v>3931</v>
      </c>
      <c r="C155" s="3" t="s">
        <v>3779</v>
      </c>
      <c r="D155" s="3" t="s">
        <v>2525</v>
      </c>
      <c r="E155" s="3" t="s">
        <v>2525</v>
      </c>
      <c r="F155" s="3" t="s">
        <v>3780</v>
      </c>
      <c r="G155" s="3" t="s">
        <v>3779</v>
      </c>
    </row>
    <row r="156" spans="1:7" ht="45" customHeight="1" x14ac:dyDescent="0.25">
      <c r="A156" s="3" t="s">
        <v>863</v>
      </c>
      <c r="B156" s="3" t="s">
        <v>3932</v>
      </c>
      <c r="C156" s="3" t="s">
        <v>3779</v>
      </c>
      <c r="D156" s="3" t="s">
        <v>2525</v>
      </c>
      <c r="E156" s="3" t="s">
        <v>2525</v>
      </c>
      <c r="F156" s="3" t="s">
        <v>3780</v>
      </c>
      <c r="G156" s="3" t="s">
        <v>3779</v>
      </c>
    </row>
    <row r="157" spans="1:7" ht="45" customHeight="1" x14ac:dyDescent="0.25">
      <c r="A157" s="3" t="s">
        <v>867</v>
      </c>
      <c r="B157" s="3" t="s">
        <v>3933</v>
      </c>
      <c r="C157" s="3" t="s">
        <v>3779</v>
      </c>
      <c r="D157" s="3" t="s">
        <v>2525</v>
      </c>
      <c r="E157" s="3" t="s">
        <v>2525</v>
      </c>
      <c r="F157" s="3" t="s">
        <v>3780</v>
      </c>
      <c r="G157" s="3" t="s">
        <v>3779</v>
      </c>
    </row>
    <row r="158" spans="1:7" ht="45" customHeight="1" x14ac:dyDescent="0.25">
      <c r="A158" s="3" t="s">
        <v>873</v>
      </c>
      <c r="B158" s="3" t="s">
        <v>3934</v>
      </c>
      <c r="C158" s="3" t="s">
        <v>3779</v>
      </c>
      <c r="D158" s="3" t="s">
        <v>2525</v>
      </c>
      <c r="E158" s="3" t="s">
        <v>2525</v>
      </c>
      <c r="F158" s="3" t="s">
        <v>3780</v>
      </c>
      <c r="G158" s="3" t="s">
        <v>3779</v>
      </c>
    </row>
    <row r="159" spans="1:7" ht="45" customHeight="1" x14ac:dyDescent="0.25">
      <c r="A159" s="3" t="s">
        <v>878</v>
      </c>
      <c r="B159" s="3" t="s">
        <v>3935</v>
      </c>
      <c r="C159" s="3" t="s">
        <v>3779</v>
      </c>
      <c r="D159" s="3" t="s">
        <v>2525</v>
      </c>
      <c r="E159" s="3" t="s">
        <v>2525</v>
      </c>
      <c r="F159" s="3" t="s">
        <v>3780</v>
      </c>
      <c r="G159" s="3" t="s">
        <v>3779</v>
      </c>
    </row>
    <row r="160" spans="1:7" ht="45" customHeight="1" x14ac:dyDescent="0.25">
      <c r="A160" s="3" t="s">
        <v>884</v>
      </c>
      <c r="B160" s="3" t="s">
        <v>3936</v>
      </c>
      <c r="C160" s="3" t="s">
        <v>3779</v>
      </c>
      <c r="D160" s="3" t="s">
        <v>2525</v>
      </c>
      <c r="E160" s="3" t="s">
        <v>2525</v>
      </c>
      <c r="F160" s="3" t="s">
        <v>3780</v>
      </c>
      <c r="G160" s="3" t="s">
        <v>3779</v>
      </c>
    </row>
    <row r="161" spans="1:7" ht="45" customHeight="1" x14ac:dyDescent="0.25">
      <c r="A161" s="3" t="s">
        <v>890</v>
      </c>
      <c r="B161" s="3" t="s">
        <v>3937</v>
      </c>
      <c r="C161" s="3" t="s">
        <v>3779</v>
      </c>
      <c r="D161" s="3" t="s">
        <v>2525</v>
      </c>
      <c r="E161" s="3" t="s">
        <v>2525</v>
      </c>
      <c r="F161" s="3" t="s">
        <v>3780</v>
      </c>
      <c r="G161" s="3" t="s">
        <v>3779</v>
      </c>
    </row>
    <row r="162" spans="1:7" ht="45" customHeight="1" x14ac:dyDescent="0.25">
      <c r="A162" s="3" t="s">
        <v>894</v>
      </c>
      <c r="B162" s="3" t="s">
        <v>3938</v>
      </c>
      <c r="C162" s="3" t="s">
        <v>3779</v>
      </c>
      <c r="D162" s="3" t="s">
        <v>2525</v>
      </c>
      <c r="E162" s="3" t="s">
        <v>2525</v>
      </c>
      <c r="F162" s="3" t="s">
        <v>3780</v>
      </c>
      <c r="G162" s="3" t="s">
        <v>3779</v>
      </c>
    </row>
    <row r="163" spans="1:7" ht="45" customHeight="1" x14ac:dyDescent="0.25">
      <c r="A163" s="3" t="s">
        <v>898</v>
      </c>
      <c r="B163" s="3" t="s">
        <v>3939</v>
      </c>
      <c r="C163" s="3" t="s">
        <v>3779</v>
      </c>
      <c r="D163" s="3" t="s">
        <v>2525</v>
      </c>
      <c r="E163" s="3" t="s">
        <v>2525</v>
      </c>
      <c r="F163" s="3" t="s">
        <v>3780</v>
      </c>
      <c r="G163" s="3" t="s">
        <v>3779</v>
      </c>
    </row>
    <row r="164" spans="1:7" ht="45" customHeight="1" x14ac:dyDescent="0.25">
      <c r="A164" s="3" t="s">
        <v>903</v>
      </c>
      <c r="B164" s="3" t="s">
        <v>3940</v>
      </c>
      <c r="C164" s="3" t="s">
        <v>3779</v>
      </c>
      <c r="D164" s="3" t="s">
        <v>2525</v>
      </c>
      <c r="E164" s="3" t="s">
        <v>2525</v>
      </c>
      <c r="F164" s="3" t="s">
        <v>3780</v>
      </c>
      <c r="G164" s="3" t="s">
        <v>3779</v>
      </c>
    </row>
    <row r="165" spans="1:7" ht="45" customHeight="1" x14ac:dyDescent="0.25">
      <c r="A165" s="3" t="s">
        <v>907</v>
      </c>
      <c r="B165" s="3" t="s">
        <v>3941</v>
      </c>
      <c r="C165" s="3" t="s">
        <v>3779</v>
      </c>
      <c r="D165" s="3" t="s">
        <v>2525</v>
      </c>
      <c r="E165" s="3" t="s">
        <v>2525</v>
      </c>
      <c r="F165" s="3" t="s">
        <v>3780</v>
      </c>
      <c r="G165" s="3" t="s">
        <v>3779</v>
      </c>
    </row>
    <row r="166" spans="1:7" ht="45" customHeight="1" x14ac:dyDescent="0.25">
      <c r="A166" s="3" t="s">
        <v>912</v>
      </c>
      <c r="B166" s="3" t="s">
        <v>3942</v>
      </c>
      <c r="C166" s="3" t="s">
        <v>3779</v>
      </c>
      <c r="D166" s="3" t="s">
        <v>2525</v>
      </c>
      <c r="E166" s="3" t="s">
        <v>2525</v>
      </c>
      <c r="F166" s="3" t="s">
        <v>3780</v>
      </c>
      <c r="G166" s="3" t="s">
        <v>3779</v>
      </c>
    </row>
    <row r="167" spans="1:7" ht="45" customHeight="1" x14ac:dyDescent="0.25">
      <c r="A167" s="3" t="s">
        <v>917</v>
      </c>
      <c r="B167" s="3" t="s">
        <v>3943</v>
      </c>
      <c r="C167" s="3" t="s">
        <v>3779</v>
      </c>
      <c r="D167" s="3" t="s">
        <v>2525</v>
      </c>
      <c r="E167" s="3" t="s">
        <v>2525</v>
      </c>
      <c r="F167" s="3" t="s">
        <v>3780</v>
      </c>
      <c r="G167" s="3" t="s">
        <v>3779</v>
      </c>
    </row>
    <row r="168" spans="1:7" ht="45" customHeight="1" x14ac:dyDescent="0.25">
      <c r="A168" s="3" t="s">
        <v>920</v>
      </c>
      <c r="B168" s="3" t="s">
        <v>3944</v>
      </c>
      <c r="C168" s="3" t="s">
        <v>3779</v>
      </c>
      <c r="D168" s="3" t="s">
        <v>2525</v>
      </c>
      <c r="E168" s="3" t="s">
        <v>2525</v>
      </c>
      <c r="F168" s="3" t="s">
        <v>3780</v>
      </c>
      <c r="G168" s="3" t="s">
        <v>3779</v>
      </c>
    </row>
    <row r="169" spans="1:7" ht="45" customHeight="1" x14ac:dyDescent="0.25">
      <c r="A169" s="3" t="s">
        <v>923</v>
      </c>
      <c r="B169" s="3" t="s">
        <v>3945</v>
      </c>
      <c r="C169" s="3" t="s">
        <v>3779</v>
      </c>
      <c r="D169" s="3" t="s">
        <v>2525</v>
      </c>
      <c r="E169" s="3" t="s">
        <v>2525</v>
      </c>
      <c r="F169" s="3" t="s">
        <v>3780</v>
      </c>
      <c r="G169" s="3" t="s">
        <v>3779</v>
      </c>
    </row>
    <row r="170" spans="1:7" ht="45" customHeight="1" x14ac:dyDescent="0.25">
      <c r="A170" s="3" t="s">
        <v>926</v>
      </c>
      <c r="B170" s="3" t="s">
        <v>3946</v>
      </c>
      <c r="C170" s="3" t="s">
        <v>3779</v>
      </c>
      <c r="D170" s="3" t="s">
        <v>2525</v>
      </c>
      <c r="E170" s="3" t="s">
        <v>2525</v>
      </c>
      <c r="F170" s="3" t="s">
        <v>3780</v>
      </c>
      <c r="G170" s="3" t="s">
        <v>3779</v>
      </c>
    </row>
    <row r="171" spans="1:7" ht="45" customHeight="1" x14ac:dyDescent="0.25">
      <c r="A171" s="3" t="s">
        <v>930</v>
      </c>
      <c r="B171" s="3" t="s">
        <v>3947</v>
      </c>
      <c r="C171" s="3" t="s">
        <v>3779</v>
      </c>
      <c r="D171" s="3" t="s">
        <v>2525</v>
      </c>
      <c r="E171" s="3" t="s">
        <v>2525</v>
      </c>
      <c r="F171" s="3" t="s">
        <v>3780</v>
      </c>
      <c r="G171" s="3" t="s">
        <v>3779</v>
      </c>
    </row>
    <row r="172" spans="1:7" ht="45" customHeight="1" x14ac:dyDescent="0.25">
      <c r="A172" s="3" t="s">
        <v>936</v>
      </c>
      <c r="B172" s="3" t="s">
        <v>3948</v>
      </c>
      <c r="C172" s="3" t="s">
        <v>3779</v>
      </c>
      <c r="D172" s="3" t="s">
        <v>2525</v>
      </c>
      <c r="E172" s="3" t="s">
        <v>2525</v>
      </c>
      <c r="F172" s="3" t="s">
        <v>3780</v>
      </c>
      <c r="G172" s="3" t="s">
        <v>3779</v>
      </c>
    </row>
    <row r="173" spans="1:7" ht="45" customHeight="1" x14ac:dyDescent="0.25">
      <c r="A173" s="3" t="s">
        <v>940</v>
      </c>
      <c r="B173" s="3" t="s">
        <v>3949</v>
      </c>
      <c r="C173" s="3" t="s">
        <v>3779</v>
      </c>
      <c r="D173" s="3" t="s">
        <v>2525</v>
      </c>
      <c r="E173" s="3" t="s">
        <v>2525</v>
      </c>
      <c r="F173" s="3" t="s">
        <v>3780</v>
      </c>
      <c r="G173" s="3" t="s">
        <v>3779</v>
      </c>
    </row>
    <row r="174" spans="1:7" ht="45" customHeight="1" x14ac:dyDescent="0.25">
      <c r="A174" s="3" t="s">
        <v>943</v>
      </c>
      <c r="B174" s="3" t="s">
        <v>3950</v>
      </c>
      <c r="C174" s="3" t="s">
        <v>3779</v>
      </c>
      <c r="D174" s="3" t="s">
        <v>2525</v>
      </c>
      <c r="E174" s="3" t="s">
        <v>2525</v>
      </c>
      <c r="F174" s="3" t="s">
        <v>3780</v>
      </c>
      <c r="G174" s="3" t="s">
        <v>3779</v>
      </c>
    </row>
    <row r="175" spans="1:7" ht="45" customHeight="1" x14ac:dyDescent="0.25">
      <c r="A175" s="3" t="s">
        <v>947</v>
      </c>
      <c r="B175" s="3" t="s">
        <v>3951</v>
      </c>
      <c r="C175" s="3" t="s">
        <v>3779</v>
      </c>
      <c r="D175" s="3" t="s">
        <v>2525</v>
      </c>
      <c r="E175" s="3" t="s">
        <v>2525</v>
      </c>
      <c r="F175" s="3" t="s">
        <v>3780</v>
      </c>
      <c r="G175" s="3" t="s">
        <v>3779</v>
      </c>
    </row>
    <row r="176" spans="1:7" ht="45" customHeight="1" x14ac:dyDescent="0.25">
      <c r="A176" s="3" t="s">
        <v>951</v>
      </c>
      <c r="B176" s="3" t="s">
        <v>3952</v>
      </c>
      <c r="C176" s="3" t="s">
        <v>3779</v>
      </c>
      <c r="D176" s="3" t="s">
        <v>2525</v>
      </c>
      <c r="E176" s="3" t="s">
        <v>2525</v>
      </c>
      <c r="F176" s="3" t="s">
        <v>3780</v>
      </c>
      <c r="G176" s="3" t="s">
        <v>3779</v>
      </c>
    </row>
    <row r="177" spans="1:7" ht="45" customHeight="1" x14ac:dyDescent="0.25">
      <c r="A177" s="3" t="s">
        <v>955</v>
      </c>
      <c r="B177" s="3" t="s">
        <v>3953</v>
      </c>
      <c r="C177" s="3" t="s">
        <v>3779</v>
      </c>
      <c r="D177" s="3" t="s">
        <v>2525</v>
      </c>
      <c r="E177" s="3" t="s">
        <v>2525</v>
      </c>
      <c r="F177" s="3" t="s">
        <v>3780</v>
      </c>
      <c r="G177" s="3" t="s">
        <v>3779</v>
      </c>
    </row>
    <row r="178" spans="1:7" ht="45" customHeight="1" x14ac:dyDescent="0.25">
      <c r="A178" s="3" t="s">
        <v>958</v>
      </c>
      <c r="B178" s="3" t="s">
        <v>3954</v>
      </c>
      <c r="C178" s="3" t="s">
        <v>3779</v>
      </c>
      <c r="D178" s="3" t="s">
        <v>2525</v>
      </c>
      <c r="E178" s="3" t="s">
        <v>2525</v>
      </c>
      <c r="F178" s="3" t="s">
        <v>3780</v>
      </c>
      <c r="G178" s="3" t="s">
        <v>3779</v>
      </c>
    </row>
    <row r="179" spans="1:7" ht="45" customHeight="1" x14ac:dyDescent="0.25">
      <c r="A179" s="3" t="s">
        <v>963</v>
      </c>
      <c r="B179" s="3" t="s">
        <v>3955</v>
      </c>
      <c r="C179" s="3" t="s">
        <v>3779</v>
      </c>
      <c r="D179" s="3" t="s">
        <v>2525</v>
      </c>
      <c r="E179" s="3" t="s">
        <v>2525</v>
      </c>
      <c r="F179" s="3" t="s">
        <v>3780</v>
      </c>
      <c r="G179" s="3" t="s">
        <v>3779</v>
      </c>
    </row>
    <row r="180" spans="1:7" ht="45" customHeight="1" x14ac:dyDescent="0.25">
      <c r="A180" s="3" t="s">
        <v>968</v>
      </c>
      <c r="B180" s="3" t="s">
        <v>3956</v>
      </c>
      <c r="C180" s="3" t="s">
        <v>3779</v>
      </c>
      <c r="D180" s="3" t="s">
        <v>2525</v>
      </c>
      <c r="E180" s="3" t="s">
        <v>2525</v>
      </c>
      <c r="F180" s="3" t="s">
        <v>3780</v>
      </c>
      <c r="G180" s="3" t="s">
        <v>3779</v>
      </c>
    </row>
    <row r="181" spans="1:7" ht="45" customHeight="1" x14ac:dyDescent="0.25">
      <c r="A181" s="3" t="s">
        <v>972</v>
      </c>
      <c r="B181" s="3" t="s">
        <v>3957</v>
      </c>
      <c r="C181" s="3" t="s">
        <v>3779</v>
      </c>
      <c r="D181" s="3" t="s">
        <v>2525</v>
      </c>
      <c r="E181" s="3" t="s">
        <v>2525</v>
      </c>
      <c r="F181" s="3" t="s">
        <v>3780</v>
      </c>
      <c r="G181" s="3" t="s">
        <v>3779</v>
      </c>
    </row>
    <row r="182" spans="1:7" ht="45" customHeight="1" x14ac:dyDescent="0.25">
      <c r="A182" s="3" t="s">
        <v>975</v>
      </c>
      <c r="B182" s="3" t="s">
        <v>3958</v>
      </c>
      <c r="C182" s="3" t="s">
        <v>3779</v>
      </c>
      <c r="D182" s="3" t="s">
        <v>2525</v>
      </c>
      <c r="E182" s="3" t="s">
        <v>2525</v>
      </c>
      <c r="F182" s="3" t="s">
        <v>3780</v>
      </c>
      <c r="G182" s="3" t="s">
        <v>3779</v>
      </c>
    </row>
    <row r="183" spans="1:7" ht="45" customHeight="1" x14ac:dyDescent="0.25">
      <c r="A183" s="3" t="s">
        <v>978</v>
      </c>
      <c r="B183" s="3" t="s">
        <v>3959</v>
      </c>
      <c r="C183" s="3" t="s">
        <v>3779</v>
      </c>
      <c r="D183" s="3" t="s">
        <v>2525</v>
      </c>
      <c r="E183" s="3" t="s">
        <v>2525</v>
      </c>
      <c r="F183" s="3" t="s">
        <v>3780</v>
      </c>
      <c r="G183" s="3" t="s">
        <v>3779</v>
      </c>
    </row>
    <row r="184" spans="1:7" ht="45" customHeight="1" x14ac:dyDescent="0.25">
      <c r="A184" s="3" t="s">
        <v>983</v>
      </c>
      <c r="B184" s="3" t="s">
        <v>3960</v>
      </c>
      <c r="C184" s="3" t="s">
        <v>3779</v>
      </c>
      <c r="D184" s="3" t="s">
        <v>2525</v>
      </c>
      <c r="E184" s="3" t="s">
        <v>2525</v>
      </c>
      <c r="F184" s="3" t="s">
        <v>3780</v>
      </c>
      <c r="G184" s="3" t="s">
        <v>3779</v>
      </c>
    </row>
    <row r="185" spans="1:7" ht="45" customHeight="1" x14ac:dyDescent="0.25">
      <c r="A185" s="3" t="s">
        <v>985</v>
      </c>
      <c r="B185" s="3" t="s">
        <v>3961</v>
      </c>
      <c r="C185" s="3" t="s">
        <v>3779</v>
      </c>
      <c r="D185" s="3" t="s">
        <v>2525</v>
      </c>
      <c r="E185" s="3" t="s">
        <v>2525</v>
      </c>
      <c r="F185" s="3" t="s">
        <v>3780</v>
      </c>
      <c r="G185" s="3" t="s">
        <v>3779</v>
      </c>
    </row>
    <row r="186" spans="1:7" ht="45" customHeight="1" x14ac:dyDescent="0.25">
      <c r="A186" s="3" t="s">
        <v>988</v>
      </c>
      <c r="B186" s="3" t="s">
        <v>3962</v>
      </c>
      <c r="C186" s="3" t="s">
        <v>3779</v>
      </c>
      <c r="D186" s="3" t="s">
        <v>2525</v>
      </c>
      <c r="E186" s="3" t="s">
        <v>2525</v>
      </c>
      <c r="F186" s="3" t="s">
        <v>3780</v>
      </c>
      <c r="G186" s="3" t="s">
        <v>3779</v>
      </c>
    </row>
    <row r="187" spans="1:7" ht="45" customHeight="1" x14ac:dyDescent="0.25">
      <c r="A187" s="3" t="s">
        <v>993</v>
      </c>
      <c r="B187" s="3" t="s">
        <v>3963</v>
      </c>
      <c r="C187" s="3" t="s">
        <v>3779</v>
      </c>
      <c r="D187" s="3" t="s">
        <v>2525</v>
      </c>
      <c r="E187" s="3" t="s">
        <v>2525</v>
      </c>
      <c r="F187" s="3" t="s">
        <v>3780</v>
      </c>
      <c r="G187" s="3" t="s">
        <v>3779</v>
      </c>
    </row>
    <row r="188" spans="1:7" ht="45" customHeight="1" x14ac:dyDescent="0.25">
      <c r="A188" s="3" t="s">
        <v>997</v>
      </c>
      <c r="B188" s="3" t="s">
        <v>3964</v>
      </c>
      <c r="C188" s="3" t="s">
        <v>3779</v>
      </c>
      <c r="D188" s="3" t="s">
        <v>2525</v>
      </c>
      <c r="E188" s="3" t="s">
        <v>2525</v>
      </c>
      <c r="F188" s="3" t="s">
        <v>3780</v>
      </c>
      <c r="G188" s="3" t="s">
        <v>3779</v>
      </c>
    </row>
    <row r="189" spans="1:7" ht="45" customHeight="1" x14ac:dyDescent="0.25">
      <c r="A189" s="3" t="s">
        <v>1000</v>
      </c>
      <c r="B189" s="3" t="s">
        <v>3965</v>
      </c>
      <c r="C189" s="3" t="s">
        <v>3779</v>
      </c>
      <c r="D189" s="3" t="s">
        <v>2525</v>
      </c>
      <c r="E189" s="3" t="s">
        <v>2525</v>
      </c>
      <c r="F189" s="3" t="s">
        <v>3780</v>
      </c>
      <c r="G189" s="3" t="s">
        <v>3779</v>
      </c>
    </row>
    <row r="190" spans="1:7" ht="45" customHeight="1" x14ac:dyDescent="0.25">
      <c r="A190" s="3" t="s">
        <v>1005</v>
      </c>
      <c r="B190" s="3" t="s">
        <v>3966</v>
      </c>
      <c r="C190" s="3" t="s">
        <v>3779</v>
      </c>
      <c r="D190" s="3" t="s">
        <v>2525</v>
      </c>
      <c r="E190" s="3" t="s">
        <v>2525</v>
      </c>
      <c r="F190" s="3" t="s">
        <v>3780</v>
      </c>
      <c r="G190" s="3" t="s">
        <v>3779</v>
      </c>
    </row>
    <row r="191" spans="1:7" ht="45" customHeight="1" x14ac:dyDescent="0.25">
      <c r="A191" s="3" t="s">
        <v>1009</v>
      </c>
      <c r="B191" s="3" t="s">
        <v>3967</v>
      </c>
      <c r="C191" s="3" t="s">
        <v>3779</v>
      </c>
      <c r="D191" s="3" t="s">
        <v>2525</v>
      </c>
      <c r="E191" s="3" t="s">
        <v>2525</v>
      </c>
      <c r="F191" s="3" t="s">
        <v>3780</v>
      </c>
      <c r="G191" s="3" t="s">
        <v>3779</v>
      </c>
    </row>
    <row r="192" spans="1:7" ht="45" customHeight="1" x14ac:dyDescent="0.25">
      <c r="A192" s="3" t="s">
        <v>1013</v>
      </c>
      <c r="B192" s="3" t="s">
        <v>3968</v>
      </c>
      <c r="C192" s="3" t="s">
        <v>3779</v>
      </c>
      <c r="D192" s="3" t="s">
        <v>2525</v>
      </c>
      <c r="E192" s="3" t="s">
        <v>2525</v>
      </c>
      <c r="F192" s="3" t="s">
        <v>3780</v>
      </c>
      <c r="G192" s="3" t="s">
        <v>3779</v>
      </c>
    </row>
    <row r="193" spans="1:7" ht="45" customHeight="1" x14ac:dyDescent="0.25">
      <c r="A193" s="3" t="s">
        <v>1017</v>
      </c>
      <c r="B193" s="3" t="s">
        <v>3969</v>
      </c>
      <c r="C193" s="3" t="s">
        <v>3779</v>
      </c>
      <c r="D193" s="3" t="s">
        <v>2525</v>
      </c>
      <c r="E193" s="3" t="s">
        <v>2525</v>
      </c>
      <c r="F193" s="3" t="s">
        <v>3780</v>
      </c>
      <c r="G193" s="3" t="s">
        <v>3779</v>
      </c>
    </row>
    <row r="194" spans="1:7" ht="45" customHeight="1" x14ac:dyDescent="0.25">
      <c r="A194" s="3" t="s">
        <v>1020</v>
      </c>
      <c r="B194" s="3" t="s">
        <v>3970</v>
      </c>
      <c r="C194" s="3" t="s">
        <v>3779</v>
      </c>
      <c r="D194" s="3" t="s">
        <v>2525</v>
      </c>
      <c r="E194" s="3" t="s">
        <v>2525</v>
      </c>
      <c r="F194" s="3" t="s">
        <v>3780</v>
      </c>
      <c r="G194" s="3" t="s">
        <v>3779</v>
      </c>
    </row>
    <row r="195" spans="1:7" ht="45" customHeight="1" x14ac:dyDescent="0.25">
      <c r="A195" s="3" t="s">
        <v>1024</v>
      </c>
      <c r="B195" s="3" t="s">
        <v>3971</v>
      </c>
      <c r="C195" s="3" t="s">
        <v>3779</v>
      </c>
      <c r="D195" s="3" t="s">
        <v>2525</v>
      </c>
      <c r="E195" s="3" t="s">
        <v>2525</v>
      </c>
      <c r="F195" s="3" t="s">
        <v>3780</v>
      </c>
      <c r="G195" s="3" t="s">
        <v>3779</v>
      </c>
    </row>
    <row r="196" spans="1:7" ht="45" customHeight="1" x14ac:dyDescent="0.25">
      <c r="A196" s="3" t="s">
        <v>1028</v>
      </c>
      <c r="B196" s="3" t="s">
        <v>3972</v>
      </c>
      <c r="C196" s="3" t="s">
        <v>3779</v>
      </c>
      <c r="D196" s="3" t="s">
        <v>2525</v>
      </c>
      <c r="E196" s="3" t="s">
        <v>2525</v>
      </c>
      <c r="F196" s="3" t="s">
        <v>3780</v>
      </c>
      <c r="G196" s="3" t="s">
        <v>3779</v>
      </c>
    </row>
    <row r="197" spans="1:7" ht="45" customHeight="1" x14ac:dyDescent="0.25">
      <c r="A197" s="3" t="s">
        <v>1031</v>
      </c>
      <c r="B197" s="3" t="s">
        <v>3973</v>
      </c>
      <c r="C197" s="3" t="s">
        <v>3779</v>
      </c>
      <c r="D197" s="3" t="s">
        <v>2525</v>
      </c>
      <c r="E197" s="3" t="s">
        <v>2525</v>
      </c>
      <c r="F197" s="3" t="s">
        <v>3780</v>
      </c>
      <c r="G197" s="3" t="s">
        <v>3779</v>
      </c>
    </row>
    <row r="198" spans="1:7" ht="45" customHeight="1" x14ac:dyDescent="0.25">
      <c r="A198" s="3" t="s">
        <v>1035</v>
      </c>
      <c r="B198" s="3" t="s">
        <v>3974</v>
      </c>
      <c r="C198" s="3" t="s">
        <v>3779</v>
      </c>
      <c r="D198" s="3" t="s">
        <v>2525</v>
      </c>
      <c r="E198" s="3" t="s">
        <v>2525</v>
      </c>
      <c r="F198" s="3" t="s">
        <v>3780</v>
      </c>
      <c r="G198" s="3" t="s">
        <v>3779</v>
      </c>
    </row>
    <row r="199" spans="1:7" ht="45" customHeight="1" x14ac:dyDescent="0.25">
      <c r="A199" s="3" t="s">
        <v>1039</v>
      </c>
      <c r="B199" s="3" t="s">
        <v>3975</v>
      </c>
      <c r="C199" s="3" t="s">
        <v>3779</v>
      </c>
      <c r="D199" s="3" t="s">
        <v>2525</v>
      </c>
      <c r="E199" s="3" t="s">
        <v>2525</v>
      </c>
      <c r="F199" s="3" t="s">
        <v>3780</v>
      </c>
      <c r="G199" s="3" t="s">
        <v>3779</v>
      </c>
    </row>
    <row r="200" spans="1:7" ht="45" customHeight="1" x14ac:dyDescent="0.25">
      <c r="A200" s="3" t="s">
        <v>1042</v>
      </c>
      <c r="B200" s="3" t="s">
        <v>3976</v>
      </c>
      <c r="C200" s="3" t="s">
        <v>3779</v>
      </c>
      <c r="D200" s="3" t="s">
        <v>2525</v>
      </c>
      <c r="E200" s="3" t="s">
        <v>2525</v>
      </c>
      <c r="F200" s="3" t="s">
        <v>3780</v>
      </c>
      <c r="G200" s="3" t="s">
        <v>3779</v>
      </c>
    </row>
    <row r="201" spans="1:7" ht="45" customHeight="1" x14ac:dyDescent="0.25">
      <c r="A201" s="3" t="s">
        <v>1046</v>
      </c>
      <c r="B201" s="3" t="s">
        <v>3977</v>
      </c>
      <c r="C201" s="3" t="s">
        <v>3779</v>
      </c>
      <c r="D201" s="3" t="s">
        <v>2525</v>
      </c>
      <c r="E201" s="3" t="s">
        <v>2525</v>
      </c>
      <c r="F201" s="3" t="s">
        <v>3780</v>
      </c>
      <c r="G201" s="3" t="s">
        <v>3779</v>
      </c>
    </row>
    <row r="202" spans="1:7" ht="45" customHeight="1" x14ac:dyDescent="0.25">
      <c r="A202" s="3" t="s">
        <v>1050</v>
      </c>
      <c r="B202" s="3" t="s">
        <v>3978</v>
      </c>
      <c r="C202" s="3" t="s">
        <v>3779</v>
      </c>
      <c r="D202" s="3" t="s">
        <v>2525</v>
      </c>
      <c r="E202" s="3" t="s">
        <v>2525</v>
      </c>
      <c r="F202" s="3" t="s">
        <v>3780</v>
      </c>
      <c r="G202" s="3" t="s">
        <v>3779</v>
      </c>
    </row>
    <row r="203" spans="1:7" ht="45" customHeight="1" x14ac:dyDescent="0.25">
      <c r="A203" s="3" t="s">
        <v>1054</v>
      </c>
      <c r="B203" s="3" t="s">
        <v>3979</v>
      </c>
      <c r="C203" s="3" t="s">
        <v>3779</v>
      </c>
      <c r="D203" s="3" t="s">
        <v>2525</v>
      </c>
      <c r="E203" s="3" t="s">
        <v>2525</v>
      </c>
      <c r="F203" s="3" t="s">
        <v>3780</v>
      </c>
      <c r="G203" s="3" t="s">
        <v>3779</v>
      </c>
    </row>
    <row r="204" spans="1:7" ht="45" customHeight="1" x14ac:dyDescent="0.25">
      <c r="A204" s="3" t="s">
        <v>1059</v>
      </c>
      <c r="B204" s="3" t="s">
        <v>3980</v>
      </c>
      <c r="C204" s="3" t="s">
        <v>3779</v>
      </c>
      <c r="D204" s="3" t="s">
        <v>2525</v>
      </c>
      <c r="E204" s="3" t="s">
        <v>2525</v>
      </c>
      <c r="F204" s="3" t="s">
        <v>3780</v>
      </c>
      <c r="G204" s="3" t="s">
        <v>3779</v>
      </c>
    </row>
    <row r="205" spans="1:7" ht="45" customHeight="1" x14ac:dyDescent="0.25">
      <c r="A205" s="3" t="s">
        <v>1064</v>
      </c>
      <c r="B205" s="3" t="s">
        <v>3981</v>
      </c>
      <c r="C205" s="3" t="s">
        <v>3779</v>
      </c>
      <c r="D205" s="3" t="s">
        <v>2525</v>
      </c>
      <c r="E205" s="3" t="s">
        <v>2525</v>
      </c>
      <c r="F205" s="3" t="s">
        <v>3780</v>
      </c>
      <c r="G205" s="3" t="s">
        <v>3779</v>
      </c>
    </row>
    <row r="206" spans="1:7" ht="45" customHeight="1" x14ac:dyDescent="0.25">
      <c r="A206" s="3" t="s">
        <v>1068</v>
      </c>
      <c r="B206" s="3" t="s">
        <v>3982</v>
      </c>
      <c r="C206" s="3" t="s">
        <v>3779</v>
      </c>
      <c r="D206" s="3" t="s">
        <v>2525</v>
      </c>
      <c r="E206" s="3" t="s">
        <v>2525</v>
      </c>
      <c r="F206" s="3" t="s">
        <v>3780</v>
      </c>
      <c r="G206" s="3" t="s">
        <v>3779</v>
      </c>
    </row>
    <row r="207" spans="1:7" ht="45" customHeight="1" x14ac:dyDescent="0.25">
      <c r="A207" s="3" t="s">
        <v>1072</v>
      </c>
      <c r="B207" s="3" t="s">
        <v>3983</v>
      </c>
      <c r="C207" s="3" t="s">
        <v>3779</v>
      </c>
      <c r="D207" s="3" t="s">
        <v>2525</v>
      </c>
      <c r="E207" s="3" t="s">
        <v>2525</v>
      </c>
      <c r="F207" s="3" t="s">
        <v>3780</v>
      </c>
      <c r="G207" s="3" t="s">
        <v>3779</v>
      </c>
    </row>
    <row r="208" spans="1:7" ht="45" customHeight="1" x14ac:dyDescent="0.25">
      <c r="A208" s="3" t="s">
        <v>1076</v>
      </c>
      <c r="B208" s="3" t="s">
        <v>3984</v>
      </c>
      <c r="C208" s="3" t="s">
        <v>3779</v>
      </c>
      <c r="D208" s="3" t="s">
        <v>2525</v>
      </c>
      <c r="E208" s="3" t="s">
        <v>2525</v>
      </c>
      <c r="F208" s="3" t="s">
        <v>3780</v>
      </c>
      <c r="G208" s="3" t="s">
        <v>3779</v>
      </c>
    </row>
    <row r="209" spans="1:7" ht="45" customHeight="1" x14ac:dyDescent="0.25">
      <c r="A209" s="3" t="s">
        <v>1080</v>
      </c>
      <c r="B209" s="3" t="s">
        <v>3985</v>
      </c>
      <c r="C209" s="3" t="s">
        <v>3779</v>
      </c>
      <c r="D209" s="3" t="s">
        <v>2525</v>
      </c>
      <c r="E209" s="3" t="s">
        <v>2525</v>
      </c>
      <c r="F209" s="3" t="s">
        <v>3780</v>
      </c>
      <c r="G209" s="3" t="s">
        <v>3779</v>
      </c>
    </row>
    <row r="210" spans="1:7" ht="45" customHeight="1" x14ac:dyDescent="0.25">
      <c r="A210" s="3" t="s">
        <v>1084</v>
      </c>
      <c r="B210" s="3" t="s">
        <v>3986</v>
      </c>
      <c r="C210" s="3" t="s">
        <v>3779</v>
      </c>
      <c r="D210" s="3" t="s">
        <v>2525</v>
      </c>
      <c r="E210" s="3" t="s">
        <v>2525</v>
      </c>
      <c r="F210" s="3" t="s">
        <v>3780</v>
      </c>
      <c r="G210" s="3" t="s">
        <v>3779</v>
      </c>
    </row>
    <row r="211" spans="1:7" ht="45" customHeight="1" x14ac:dyDescent="0.25">
      <c r="A211" s="3" t="s">
        <v>1089</v>
      </c>
      <c r="B211" s="3" t="s">
        <v>3987</v>
      </c>
      <c r="C211" s="3" t="s">
        <v>3779</v>
      </c>
      <c r="D211" s="3" t="s">
        <v>2525</v>
      </c>
      <c r="E211" s="3" t="s">
        <v>2525</v>
      </c>
      <c r="F211" s="3" t="s">
        <v>3780</v>
      </c>
      <c r="G211" s="3" t="s">
        <v>3779</v>
      </c>
    </row>
    <row r="212" spans="1:7" ht="45" customHeight="1" x14ac:dyDescent="0.25">
      <c r="A212" s="3" t="s">
        <v>1092</v>
      </c>
      <c r="B212" s="3" t="s">
        <v>3988</v>
      </c>
      <c r="C212" s="3" t="s">
        <v>3779</v>
      </c>
      <c r="D212" s="3" t="s">
        <v>2525</v>
      </c>
      <c r="E212" s="3" t="s">
        <v>2525</v>
      </c>
      <c r="F212" s="3" t="s">
        <v>3780</v>
      </c>
      <c r="G212" s="3" t="s">
        <v>3779</v>
      </c>
    </row>
    <row r="213" spans="1:7" ht="45" customHeight="1" x14ac:dyDescent="0.25">
      <c r="A213" s="3" t="s">
        <v>1095</v>
      </c>
      <c r="B213" s="3" t="s">
        <v>3989</v>
      </c>
      <c r="C213" s="3" t="s">
        <v>3779</v>
      </c>
      <c r="D213" s="3" t="s">
        <v>2525</v>
      </c>
      <c r="E213" s="3" t="s">
        <v>2525</v>
      </c>
      <c r="F213" s="3" t="s">
        <v>3780</v>
      </c>
      <c r="G213" s="3" t="s">
        <v>3779</v>
      </c>
    </row>
    <row r="214" spans="1:7" ht="45" customHeight="1" x14ac:dyDescent="0.25">
      <c r="A214" s="3" t="s">
        <v>1097</v>
      </c>
      <c r="B214" s="3" t="s">
        <v>3990</v>
      </c>
      <c r="C214" s="3" t="s">
        <v>3779</v>
      </c>
      <c r="D214" s="3" t="s">
        <v>2525</v>
      </c>
      <c r="E214" s="3" t="s">
        <v>2525</v>
      </c>
      <c r="F214" s="3" t="s">
        <v>3780</v>
      </c>
      <c r="G214" s="3" t="s">
        <v>3779</v>
      </c>
    </row>
    <row r="215" spans="1:7" ht="45" customHeight="1" x14ac:dyDescent="0.25">
      <c r="A215" s="3" t="s">
        <v>1101</v>
      </c>
      <c r="B215" s="3" t="s">
        <v>3991</v>
      </c>
      <c r="C215" s="3" t="s">
        <v>3779</v>
      </c>
      <c r="D215" s="3" t="s">
        <v>2525</v>
      </c>
      <c r="E215" s="3" t="s">
        <v>2525</v>
      </c>
      <c r="F215" s="3" t="s">
        <v>3780</v>
      </c>
      <c r="G215" s="3" t="s">
        <v>3779</v>
      </c>
    </row>
    <row r="216" spans="1:7" ht="45" customHeight="1" x14ac:dyDescent="0.25">
      <c r="A216" s="3" t="s">
        <v>1106</v>
      </c>
      <c r="B216" s="3" t="s">
        <v>3992</v>
      </c>
      <c r="C216" s="3" t="s">
        <v>3779</v>
      </c>
      <c r="D216" s="3" t="s">
        <v>2525</v>
      </c>
      <c r="E216" s="3" t="s">
        <v>2525</v>
      </c>
      <c r="F216" s="3" t="s">
        <v>3780</v>
      </c>
      <c r="G216" s="3" t="s">
        <v>3779</v>
      </c>
    </row>
    <row r="217" spans="1:7" ht="45" customHeight="1" x14ac:dyDescent="0.25">
      <c r="A217" s="3" t="s">
        <v>1110</v>
      </c>
      <c r="B217" s="3" t="s">
        <v>3993</v>
      </c>
      <c r="C217" s="3" t="s">
        <v>3779</v>
      </c>
      <c r="D217" s="3" t="s">
        <v>2525</v>
      </c>
      <c r="E217" s="3" t="s">
        <v>2525</v>
      </c>
      <c r="F217" s="3" t="s">
        <v>3780</v>
      </c>
      <c r="G217" s="3" t="s">
        <v>3779</v>
      </c>
    </row>
    <row r="218" spans="1:7" ht="45" customHeight="1" x14ac:dyDescent="0.25">
      <c r="A218" s="3" t="s">
        <v>1114</v>
      </c>
      <c r="B218" s="3" t="s">
        <v>3994</v>
      </c>
      <c r="C218" s="3" t="s">
        <v>3779</v>
      </c>
      <c r="D218" s="3" t="s">
        <v>2525</v>
      </c>
      <c r="E218" s="3" t="s">
        <v>2525</v>
      </c>
      <c r="F218" s="3" t="s">
        <v>3780</v>
      </c>
      <c r="G218" s="3" t="s">
        <v>3779</v>
      </c>
    </row>
    <row r="219" spans="1:7" ht="45" customHeight="1" x14ac:dyDescent="0.25">
      <c r="A219" s="3" t="s">
        <v>1118</v>
      </c>
      <c r="B219" s="3" t="s">
        <v>3995</v>
      </c>
      <c r="C219" s="3" t="s">
        <v>3779</v>
      </c>
      <c r="D219" s="3" t="s">
        <v>2525</v>
      </c>
      <c r="E219" s="3" t="s">
        <v>2525</v>
      </c>
      <c r="F219" s="3" t="s">
        <v>3780</v>
      </c>
      <c r="G219" s="3" t="s">
        <v>3779</v>
      </c>
    </row>
    <row r="220" spans="1:7" ht="45" customHeight="1" x14ac:dyDescent="0.25">
      <c r="A220" s="3" t="s">
        <v>1122</v>
      </c>
      <c r="B220" s="3" t="s">
        <v>3996</v>
      </c>
      <c r="C220" s="3" t="s">
        <v>3779</v>
      </c>
      <c r="D220" s="3" t="s">
        <v>2525</v>
      </c>
      <c r="E220" s="3" t="s">
        <v>2525</v>
      </c>
      <c r="F220" s="3" t="s">
        <v>3780</v>
      </c>
      <c r="G220" s="3" t="s">
        <v>3779</v>
      </c>
    </row>
    <row r="221" spans="1:7" ht="45" customHeight="1" x14ac:dyDescent="0.25">
      <c r="A221" s="3" t="s">
        <v>1124</v>
      </c>
      <c r="B221" s="3" t="s">
        <v>3997</v>
      </c>
      <c r="C221" s="3" t="s">
        <v>3779</v>
      </c>
      <c r="D221" s="3" t="s">
        <v>2525</v>
      </c>
      <c r="E221" s="3" t="s">
        <v>2525</v>
      </c>
      <c r="F221" s="3" t="s">
        <v>3780</v>
      </c>
      <c r="G221" s="3" t="s">
        <v>3779</v>
      </c>
    </row>
    <row r="222" spans="1:7" ht="45" customHeight="1" x14ac:dyDescent="0.25">
      <c r="A222" s="3" t="s">
        <v>1127</v>
      </c>
      <c r="B222" s="3" t="s">
        <v>3998</v>
      </c>
      <c r="C222" s="3" t="s">
        <v>3779</v>
      </c>
      <c r="D222" s="3" t="s">
        <v>2525</v>
      </c>
      <c r="E222" s="3" t="s">
        <v>2525</v>
      </c>
      <c r="F222" s="3" t="s">
        <v>3780</v>
      </c>
      <c r="G222" s="3" t="s">
        <v>3779</v>
      </c>
    </row>
    <row r="223" spans="1:7" ht="45" customHeight="1" x14ac:dyDescent="0.25">
      <c r="A223" s="3" t="s">
        <v>1130</v>
      </c>
      <c r="B223" s="3" t="s">
        <v>3999</v>
      </c>
      <c r="C223" s="3" t="s">
        <v>3779</v>
      </c>
      <c r="D223" s="3" t="s">
        <v>2525</v>
      </c>
      <c r="E223" s="3" t="s">
        <v>2525</v>
      </c>
      <c r="F223" s="3" t="s">
        <v>3780</v>
      </c>
      <c r="G223" s="3" t="s">
        <v>3779</v>
      </c>
    </row>
    <row r="224" spans="1:7" ht="45" customHeight="1" x14ac:dyDescent="0.25">
      <c r="A224" s="3" t="s">
        <v>1133</v>
      </c>
      <c r="B224" s="3" t="s">
        <v>4000</v>
      </c>
      <c r="C224" s="3" t="s">
        <v>3779</v>
      </c>
      <c r="D224" s="3" t="s">
        <v>2525</v>
      </c>
      <c r="E224" s="3" t="s">
        <v>2525</v>
      </c>
      <c r="F224" s="3" t="s">
        <v>3780</v>
      </c>
      <c r="G224" s="3" t="s">
        <v>3779</v>
      </c>
    </row>
    <row r="225" spans="1:7" ht="45" customHeight="1" x14ac:dyDescent="0.25">
      <c r="A225" s="3" t="s">
        <v>1136</v>
      </c>
      <c r="B225" s="3" t="s">
        <v>4001</v>
      </c>
      <c r="C225" s="3" t="s">
        <v>3779</v>
      </c>
      <c r="D225" s="3" t="s">
        <v>2525</v>
      </c>
      <c r="E225" s="3" t="s">
        <v>2525</v>
      </c>
      <c r="F225" s="3" t="s">
        <v>3780</v>
      </c>
      <c r="G225" s="3" t="s">
        <v>3779</v>
      </c>
    </row>
    <row r="226" spans="1:7" ht="45" customHeight="1" x14ac:dyDescent="0.25">
      <c r="A226" s="3" t="s">
        <v>1139</v>
      </c>
      <c r="B226" s="3" t="s">
        <v>4002</v>
      </c>
      <c r="C226" s="3" t="s">
        <v>3779</v>
      </c>
      <c r="D226" s="3" t="s">
        <v>2525</v>
      </c>
      <c r="E226" s="3" t="s">
        <v>2525</v>
      </c>
      <c r="F226" s="3" t="s">
        <v>3780</v>
      </c>
      <c r="G226" s="3" t="s">
        <v>3779</v>
      </c>
    </row>
    <row r="227" spans="1:7" ht="45" customHeight="1" x14ac:dyDescent="0.25">
      <c r="A227" s="3" t="s">
        <v>1142</v>
      </c>
      <c r="B227" s="3" t="s">
        <v>4003</v>
      </c>
      <c r="C227" s="3" t="s">
        <v>3779</v>
      </c>
      <c r="D227" s="3" t="s">
        <v>2525</v>
      </c>
      <c r="E227" s="3" t="s">
        <v>2525</v>
      </c>
      <c r="F227" s="3" t="s">
        <v>3780</v>
      </c>
      <c r="G227" s="3" t="s">
        <v>3779</v>
      </c>
    </row>
    <row r="228" spans="1:7" ht="45" customHeight="1" x14ac:dyDescent="0.25">
      <c r="A228" s="3" t="s">
        <v>1147</v>
      </c>
      <c r="B228" s="3" t="s">
        <v>4004</v>
      </c>
      <c r="C228" s="3" t="s">
        <v>3779</v>
      </c>
      <c r="D228" s="3" t="s">
        <v>2525</v>
      </c>
      <c r="E228" s="3" t="s">
        <v>2525</v>
      </c>
      <c r="F228" s="3" t="s">
        <v>3780</v>
      </c>
      <c r="G228" s="3" t="s">
        <v>3779</v>
      </c>
    </row>
    <row r="229" spans="1:7" ht="45" customHeight="1" x14ac:dyDescent="0.25">
      <c r="A229" s="3" t="s">
        <v>1150</v>
      </c>
      <c r="B229" s="3" t="s">
        <v>4005</v>
      </c>
      <c r="C229" s="3" t="s">
        <v>3779</v>
      </c>
      <c r="D229" s="3" t="s">
        <v>2525</v>
      </c>
      <c r="E229" s="3" t="s">
        <v>2525</v>
      </c>
      <c r="F229" s="3" t="s">
        <v>3780</v>
      </c>
      <c r="G229" s="3" t="s">
        <v>3779</v>
      </c>
    </row>
    <row r="230" spans="1:7" ht="45" customHeight="1" x14ac:dyDescent="0.25">
      <c r="A230" s="3" t="s">
        <v>1154</v>
      </c>
      <c r="B230" s="3" t="s">
        <v>4006</v>
      </c>
      <c r="C230" s="3" t="s">
        <v>3779</v>
      </c>
      <c r="D230" s="3" t="s">
        <v>2525</v>
      </c>
      <c r="E230" s="3" t="s">
        <v>2525</v>
      </c>
      <c r="F230" s="3" t="s">
        <v>3780</v>
      </c>
      <c r="G230" s="3" t="s">
        <v>3779</v>
      </c>
    </row>
    <row r="231" spans="1:7" ht="45" customHeight="1" x14ac:dyDescent="0.25">
      <c r="A231" s="3" t="s">
        <v>1158</v>
      </c>
      <c r="B231" s="3" t="s">
        <v>4007</v>
      </c>
      <c r="C231" s="3" t="s">
        <v>3779</v>
      </c>
      <c r="D231" s="3" t="s">
        <v>2525</v>
      </c>
      <c r="E231" s="3" t="s">
        <v>2525</v>
      </c>
      <c r="F231" s="3" t="s">
        <v>3780</v>
      </c>
      <c r="G231" s="3" t="s">
        <v>3779</v>
      </c>
    </row>
    <row r="232" spans="1:7" ht="45" customHeight="1" x14ac:dyDescent="0.25">
      <c r="A232" s="3" t="s">
        <v>1160</v>
      </c>
      <c r="B232" s="3" t="s">
        <v>4008</v>
      </c>
      <c r="C232" s="3" t="s">
        <v>3779</v>
      </c>
      <c r="D232" s="3" t="s">
        <v>2525</v>
      </c>
      <c r="E232" s="3" t="s">
        <v>2525</v>
      </c>
      <c r="F232" s="3" t="s">
        <v>3780</v>
      </c>
      <c r="G232" s="3" t="s">
        <v>3779</v>
      </c>
    </row>
    <row r="233" spans="1:7" ht="45" customHeight="1" x14ac:dyDescent="0.25">
      <c r="A233" s="3" t="s">
        <v>1163</v>
      </c>
      <c r="B233" s="3" t="s">
        <v>4009</v>
      </c>
      <c r="C233" s="3" t="s">
        <v>3779</v>
      </c>
      <c r="D233" s="3" t="s">
        <v>2525</v>
      </c>
      <c r="E233" s="3" t="s">
        <v>2525</v>
      </c>
      <c r="F233" s="3" t="s">
        <v>3780</v>
      </c>
      <c r="G233" s="3" t="s">
        <v>3779</v>
      </c>
    </row>
    <row r="234" spans="1:7" ht="45" customHeight="1" x14ac:dyDescent="0.25">
      <c r="A234" s="3" t="s">
        <v>1167</v>
      </c>
      <c r="B234" s="3" t="s">
        <v>4010</v>
      </c>
      <c r="C234" s="3" t="s">
        <v>3779</v>
      </c>
      <c r="D234" s="3" t="s">
        <v>2525</v>
      </c>
      <c r="E234" s="3" t="s">
        <v>2525</v>
      </c>
      <c r="F234" s="3" t="s">
        <v>3780</v>
      </c>
      <c r="G234" s="3" t="s">
        <v>3779</v>
      </c>
    </row>
    <row r="235" spans="1:7" ht="45" customHeight="1" x14ac:dyDescent="0.25">
      <c r="A235" s="3" t="s">
        <v>1170</v>
      </c>
      <c r="B235" s="3" t="s">
        <v>4011</v>
      </c>
      <c r="C235" s="3" t="s">
        <v>3779</v>
      </c>
      <c r="D235" s="3" t="s">
        <v>2525</v>
      </c>
      <c r="E235" s="3" t="s">
        <v>2525</v>
      </c>
      <c r="F235" s="3" t="s">
        <v>3780</v>
      </c>
      <c r="G235" s="3" t="s">
        <v>3779</v>
      </c>
    </row>
    <row r="236" spans="1:7" ht="45" customHeight="1" x14ac:dyDescent="0.25">
      <c r="A236" s="3" t="s">
        <v>1175</v>
      </c>
      <c r="B236" s="3" t="s">
        <v>4012</v>
      </c>
      <c r="C236" s="3" t="s">
        <v>3779</v>
      </c>
      <c r="D236" s="3" t="s">
        <v>2525</v>
      </c>
      <c r="E236" s="3" t="s">
        <v>2525</v>
      </c>
      <c r="F236" s="3" t="s">
        <v>3780</v>
      </c>
      <c r="G236" s="3" t="s">
        <v>3779</v>
      </c>
    </row>
    <row r="237" spans="1:7" ht="45" customHeight="1" x14ac:dyDescent="0.25">
      <c r="A237" s="3" t="s">
        <v>1180</v>
      </c>
      <c r="B237" s="3" t="s">
        <v>4013</v>
      </c>
      <c r="C237" s="3" t="s">
        <v>3779</v>
      </c>
      <c r="D237" s="3" t="s">
        <v>2525</v>
      </c>
      <c r="E237" s="3" t="s">
        <v>2525</v>
      </c>
      <c r="F237" s="3" t="s">
        <v>3780</v>
      </c>
      <c r="G237" s="3" t="s">
        <v>3779</v>
      </c>
    </row>
    <row r="238" spans="1:7" ht="45" customHeight="1" x14ac:dyDescent="0.25">
      <c r="A238" s="3" t="s">
        <v>1185</v>
      </c>
      <c r="B238" s="3" t="s">
        <v>4014</v>
      </c>
      <c r="C238" s="3" t="s">
        <v>3779</v>
      </c>
      <c r="D238" s="3" t="s">
        <v>2525</v>
      </c>
      <c r="E238" s="3" t="s">
        <v>2525</v>
      </c>
      <c r="F238" s="3" t="s">
        <v>3780</v>
      </c>
      <c r="G238" s="3" t="s">
        <v>3779</v>
      </c>
    </row>
    <row r="239" spans="1:7" ht="45" customHeight="1" x14ac:dyDescent="0.25">
      <c r="A239" s="3" t="s">
        <v>1190</v>
      </c>
      <c r="B239" s="3" t="s">
        <v>4015</v>
      </c>
      <c r="C239" s="3" t="s">
        <v>3779</v>
      </c>
      <c r="D239" s="3" t="s">
        <v>2525</v>
      </c>
      <c r="E239" s="3" t="s">
        <v>2525</v>
      </c>
      <c r="F239" s="3" t="s">
        <v>3780</v>
      </c>
      <c r="G239" s="3" t="s">
        <v>3779</v>
      </c>
    </row>
    <row r="240" spans="1:7" ht="45" customHeight="1" x14ac:dyDescent="0.25">
      <c r="A240" s="3" t="s">
        <v>1194</v>
      </c>
      <c r="B240" s="3" t="s">
        <v>4016</v>
      </c>
      <c r="C240" s="3" t="s">
        <v>3779</v>
      </c>
      <c r="D240" s="3" t="s">
        <v>2525</v>
      </c>
      <c r="E240" s="3" t="s">
        <v>2525</v>
      </c>
      <c r="F240" s="3" t="s">
        <v>3780</v>
      </c>
      <c r="G240" s="3" t="s">
        <v>3779</v>
      </c>
    </row>
    <row r="241" spans="1:7" ht="45" customHeight="1" x14ac:dyDescent="0.25">
      <c r="A241" s="3" t="s">
        <v>1197</v>
      </c>
      <c r="B241" s="3" t="s">
        <v>4017</v>
      </c>
      <c r="C241" s="3" t="s">
        <v>3779</v>
      </c>
      <c r="D241" s="3" t="s">
        <v>2525</v>
      </c>
      <c r="E241" s="3" t="s">
        <v>2525</v>
      </c>
      <c r="F241" s="3" t="s">
        <v>3780</v>
      </c>
      <c r="G241" s="3" t="s">
        <v>3779</v>
      </c>
    </row>
    <row r="242" spans="1:7" ht="45" customHeight="1" x14ac:dyDescent="0.25">
      <c r="A242" s="3" t="s">
        <v>1201</v>
      </c>
      <c r="B242" s="3" t="s">
        <v>4018</v>
      </c>
      <c r="C242" s="3" t="s">
        <v>3779</v>
      </c>
      <c r="D242" s="3" t="s">
        <v>2525</v>
      </c>
      <c r="E242" s="3" t="s">
        <v>2525</v>
      </c>
      <c r="F242" s="3" t="s">
        <v>3780</v>
      </c>
      <c r="G242" s="3" t="s">
        <v>3779</v>
      </c>
    </row>
    <row r="243" spans="1:7" ht="45" customHeight="1" x14ac:dyDescent="0.25">
      <c r="A243" s="3" t="s">
        <v>1205</v>
      </c>
      <c r="B243" s="3" t="s">
        <v>4019</v>
      </c>
      <c r="C243" s="3" t="s">
        <v>3779</v>
      </c>
      <c r="D243" s="3" t="s">
        <v>2525</v>
      </c>
      <c r="E243" s="3" t="s">
        <v>2525</v>
      </c>
      <c r="F243" s="3" t="s">
        <v>3780</v>
      </c>
      <c r="G243" s="3" t="s">
        <v>3779</v>
      </c>
    </row>
    <row r="244" spans="1:7" ht="45" customHeight="1" x14ac:dyDescent="0.25">
      <c r="A244" s="3" t="s">
        <v>1210</v>
      </c>
      <c r="B244" s="3" t="s">
        <v>4020</v>
      </c>
      <c r="C244" s="3" t="s">
        <v>3779</v>
      </c>
      <c r="D244" s="3" t="s">
        <v>2525</v>
      </c>
      <c r="E244" s="3" t="s">
        <v>2525</v>
      </c>
      <c r="F244" s="3" t="s">
        <v>3780</v>
      </c>
      <c r="G244" s="3" t="s">
        <v>3779</v>
      </c>
    </row>
    <row r="245" spans="1:7" ht="45" customHeight="1" x14ac:dyDescent="0.25">
      <c r="A245" s="3" t="s">
        <v>1213</v>
      </c>
      <c r="B245" s="3" t="s">
        <v>4021</v>
      </c>
      <c r="C245" s="3" t="s">
        <v>3779</v>
      </c>
      <c r="D245" s="3" t="s">
        <v>2525</v>
      </c>
      <c r="E245" s="3" t="s">
        <v>2525</v>
      </c>
      <c r="F245" s="3" t="s">
        <v>3780</v>
      </c>
      <c r="G245" s="3" t="s">
        <v>3779</v>
      </c>
    </row>
    <row r="246" spans="1:7" ht="45" customHeight="1" x14ac:dyDescent="0.25">
      <c r="A246" s="3" t="s">
        <v>1218</v>
      </c>
      <c r="B246" s="3" t="s">
        <v>4022</v>
      </c>
      <c r="C246" s="3" t="s">
        <v>3779</v>
      </c>
      <c r="D246" s="3" t="s">
        <v>2525</v>
      </c>
      <c r="E246" s="3" t="s">
        <v>2525</v>
      </c>
      <c r="F246" s="3" t="s">
        <v>3780</v>
      </c>
      <c r="G246" s="3" t="s">
        <v>3779</v>
      </c>
    </row>
    <row r="247" spans="1:7" ht="45" customHeight="1" x14ac:dyDescent="0.25">
      <c r="A247" s="3" t="s">
        <v>1221</v>
      </c>
      <c r="B247" s="3" t="s">
        <v>4023</v>
      </c>
      <c r="C247" s="3" t="s">
        <v>3779</v>
      </c>
      <c r="D247" s="3" t="s">
        <v>2525</v>
      </c>
      <c r="E247" s="3" t="s">
        <v>2525</v>
      </c>
      <c r="F247" s="3" t="s">
        <v>3780</v>
      </c>
      <c r="G247" s="3" t="s">
        <v>3779</v>
      </c>
    </row>
    <row r="248" spans="1:7" ht="45" customHeight="1" x14ac:dyDescent="0.25">
      <c r="A248" s="3" t="s">
        <v>1226</v>
      </c>
      <c r="B248" s="3" t="s">
        <v>4024</v>
      </c>
      <c r="C248" s="3" t="s">
        <v>3779</v>
      </c>
      <c r="D248" s="3" t="s">
        <v>2525</v>
      </c>
      <c r="E248" s="3" t="s">
        <v>2525</v>
      </c>
      <c r="F248" s="3" t="s">
        <v>3780</v>
      </c>
      <c r="G248" s="3" t="s">
        <v>3779</v>
      </c>
    </row>
    <row r="249" spans="1:7" ht="45" customHeight="1" x14ac:dyDescent="0.25">
      <c r="A249" s="3" t="s">
        <v>1230</v>
      </c>
      <c r="B249" s="3" t="s">
        <v>4025</v>
      </c>
      <c r="C249" s="3" t="s">
        <v>3779</v>
      </c>
      <c r="D249" s="3" t="s">
        <v>2525</v>
      </c>
      <c r="E249" s="3" t="s">
        <v>2525</v>
      </c>
      <c r="F249" s="3" t="s">
        <v>3780</v>
      </c>
      <c r="G249" s="3" t="s">
        <v>3779</v>
      </c>
    </row>
    <row r="250" spans="1:7" ht="45" customHeight="1" x14ac:dyDescent="0.25">
      <c r="A250" s="3" t="s">
        <v>1235</v>
      </c>
      <c r="B250" s="3" t="s">
        <v>4026</v>
      </c>
      <c r="C250" s="3" t="s">
        <v>3779</v>
      </c>
      <c r="D250" s="3" t="s">
        <v>2525</v>
      </c>
      <c r="E250" s="3" t="s">
        <v>2525</v>
      </c>
      <c r="F250" s="3" t="s">
        <v>3780</v>
      </c>
      <c r="G250" s="3" t="s">
        <v>3779</v>
      </c>
    </row>
    <row r="251" spans="1:7" ht="45" customHeight="1" x14ac:dyDescent="0.25">
      <c r="A251" s="3" t="s">
        <v>1238</v>
      </c>
      <c r="B251" s="3" t="s">
        <v>4027</v>
      </c>
      <c r="C251" s="3" t="s">
        <v>3779</v>
      </c>
      <c r="D251" s="3" t="s">
        <v>2525</v>
      </c>
      <c r="E251" s="3" t="s">
        <v>2525</v>
      </c>
      <c r="F251" s="3" t="s">
        <v>3780</v>
      </c>
      <c r="G251" s="3" t="s">
        <v>3779</v>
      </c>
    </row>
    <row r="252" spans="1:7" ht="45" customHeight="1" x14ac:dyDescent="0.25">
      <c r="A252" s="3" t="s">
        <v>1243</v>
      </c>
      <c r="B252" s="3" t="s">
        <v>4028</v>
      </c>
      <c r="C252" s="3" t="s">
        <v>3779</v>
      </c>
      <c r="D252" s="3" t="s">
        <v>2525</v>
      </c>
      <c r="E252" s="3" t="s">
        <v>2525</v>
      </c>
      <c r="F252" s="3" t="s">
        <v>3780</v>
      </c>
      <c r="G252" s="3" t="s">
        <v>3779</v>
      </c>
    </row>
    <row r="253" spans="1:7" ht="45" customHeight="1" x14ac:dyDescent="0.25">
      <c r="A253" s="3" t="s">
        <v>1246</v>
      </c>
      <c r="B253" s="3" t="s">
        <v>4029</v>
      </c>
      <c r="C253" s="3" t="s">
        <v>3779</v>
      </c>
      <c r="D253" s="3" t="s">
        <v>2525</v>
      </c>
      <c r="E253" s="3" t="s">
        <v>2525</v>
      </c>
      <c r="F253" s="3" t="s">
        <v>3780</v>
      </c>
      <c r="G253" s="3" t="s">
        <v>3779</v>
      </c>
    </row>
    <row r="254" spans="1:7" ht="45" customHeight="1" x14ac:dyDescent="0.25">
      <c r="A254" s="3" t="s">
        <v>1249</v>
      </c>
      <c r="B254" s="3" t="s">
        <v>4030</v>
      </c>
      <c r="C254" s="3" t="s">
        <v>3779</v>
      </c>
      <c r="D254" s="3" t="s">
        <v>2525</v>
      </c>
      <c r="E254" s="3" t="s">
        <v>2525</v>
      </c>
      <c r="F254" s="3" t="s">
        <v>3780</v>
      </c>
      <c r="G254" s="3" t="s">
        <v>3779</v>
      </c>
    </row>
    <row r="255" spans="1:7" ht="45" customHeight="1" x14ac:dyDescent="0.25">
      <c r="A255" s="3" t="s">
        <v>1252</v>
      </c>
      <c r="B255" s="3" t="s">
        <v>4031</v>
      </c>
      <c r="C255" s="3" t="s">
        <v>3779</v>
      </c>
      <c r="D255" s="3" t="s">
        <v>2525</v>
      </c>
      <c r="E255" s="3" t="s">
        <v>2525</v>
      </c>
      <c r="F255" s="3" t="s">
        <v>3780</v>
      </c>
      <c r="G255" s="3" t="s">
        <v>3779</v>
      </c>
    </row>
    <row r="256" spans="1:7" ht="45" customHeight="1" x14ac:dyDescent="0.25">
      <c r="A256" s="3" t="s">
        <v>1257</v>
      </c>
      <c r="B256" s="3" t="s">
        <v>4032</v>
      </c>
      <c r="C256" s="3" t="s">
        <v>3779</v>
      </c>
      <c r="D256" s="3" t="s">
        <v>2525</v>
      </c>
      <c r="E256" s="3" t="s">
        <v>2525</v>
      </c>
      <c r="F256" s="3" t="s">
        <v>3780</v>
      </c>
      <c r="G256" s="3" t="s">
        <v>3779</v>
      </c>
    </row>
    <row r="257" spans="1:7" ht="45" customHeight="1" x14ac:dyDescent="0.25">
      <c r="A257" s="3" t="s">
        <v>1261</v>
      </c>
      <c r="B257" s="3" t="s">
        <v>4033</v>
      </c>
      <c r="C257" s="3" t="s">
        <v>3779</v>
      </c>
      <c r="D257" s="3" t="s">
        <v>2525</v>
      </c>
      <c r="E257" s="3" t="s">
        <v>2525</v>
      </c>
      <c r="F257" s="3" t="s">
        <v>3780</v>
      </c>
      <c r="G257" s="3" t="s">
        <v>3779</v>
      </c>
    </row>
    <row r="258" spans="1:7" ht="45" customHeight="1" x14ac:dyDescent="0.25">
      <c r="A258" s="3" t="s">
        <v>1264</v>
      </c>
      <c r="B258" s="3" t="s">
        <v>4034</v>
      </c>
      <c r="C258" s="3" t="s">
        <v>3779</v>
      </c>
      <c r="D258" s="3" t="s">
        <v>2525</v>
      </c>
      <c r="E258" s="3" t="s">
        <v>2525</v>
      </c>
      <c r="F258" s="3" t="s">
        <v>3780</v>
      </c>
      <c r="G258" s="3" t="s">
        <v>3779</v>
      </c>
    </row>
    <row r="259" spans="1:7" ht="45" customHeight="1" x14ac:dyDescent="0.25">
      <c r="A259" s="3" t="s">
        <v>1267</v>
      </c>
      <c r="B259" s="3" t="s">
        <v>4035</v>
      </c>
      <c r="C259" s="3" t="s">
        <v>3779</v>
      </c>
      <c r="D259" s="3" t="s">
        <v>2525</v>
      </c>
      <c r="E259" s="3" t="s">
        <v>2525</v>
      </c>
      <c r="F259" s="3" t="s">
        <v>3780</v>
      </c>
      <c r="G259" s="3" t="s">
        <v>3779</v>
      </c>
    </row>
    <row r="260" spans="1:7" ht="45" customHeight="1" x14ac:dyDescent="0.25">
      <c r="A260" s="3" t="s">
        <v>1270</v>
      </c>
      <c r="B260" s="3" t="s">
        <v>4036</v>
      </c>
      <c r="C260" s="3" t="s">
        <v>3779</v>
      </c>
      <c r="D260" s="3" t="s">
        <v>2525</v>
      </c>
      <c r="E260" s="3" t="s">
        <v>2525</v>
      </c>
      <c r="F260" s="3" t="s">
        <v>3780</v>
      </c>
      <c r="G260" s="3" t="s">
        <v>3779</v>
      </c>
    </row>
    <row r="261" spans="1:7" ht="45" customHeight="1" x14ac:dyDescent="0.25">
      <c r="A261" s="3" t="s">
        <v>1272</v>
      </c>
      <c r="B261" s="3" t="s">
        <v>4037</v>
      </c>
      <c r="C261" s="3" t="s">
        <v>3779</v>
      </c>
      <c r="D261" s="3" t="s">
        <v>2525</v>
      </c>
      <c r="E261" s="3" t="s">
        <v>2525</v>
      </c>
      <c r="F261" s="3" t="s">
        <v>3780</v>
      </c>
      <c r="G261" s="3" t="s">
        <v>3779</v>
      </c>
    </row>
    <row r="262" spans="1:7" ht="45" customHeight="1" x14ac:dyDescent="0.25">
      <c r="A262" s="3" t="s">
        <v>1276</v>
      </c>
      <c r="B262" s="3" t="s">
        <v>4038</v>
      </c>
      <c r="C262" s="3" t="s">
        <v>3779</v>
      </c>
      <c r="D262" s="3" t="s">
        <v>2525</v>
      </c>
      <c r="E262" s="3" t="s">
        <v>2525</v>
      </c>
      <c r="F262" s="3" t="s">
        <v>3780</v>
      </c>
      <c r="G262" s="3" t="s">
        <v>3779</v>
      </c>
    </row>
    <row r="263" spans="1:7" ht="45" customHeight="1" x14ac:dyDescent="0.25">
      <c r="A263" s="3" t="s">
        <v>1278</v>
      </c>
      <c r="B263" s="3" t="s">
        <v>4039</v>
      </c>
      <c r="C263" s="3" t="s">
        <v>3779</v>
      </c>
      <c r="D263" s="3" t="s">
        <v>2525</v>
      </c>
      <c r="E263" s="3" t="s">
        <v>2525</v>
      </c>
      <c r="F263" s="3" t="s">
        <v>3780</v>
      </c>
      <c r="G263" s="3" t="s">
        <v>3779</v>
      </c>
    </row>
    <row r="264" spans="1:7" ht="45" customHeight="1" x14ac:dyDescent="0.25">
      <c r="A264" s="3" t="s">
        <v>1280</v>
      </c>
      <c r="B264" s="3" t="s">
        <v>4040</v>
      </c>
      <c r="C264" s="3" t="s">
        <v>3779</v>
      </c>
      <c r="D264" s="3" t="s">
        <v>2525</v>
      </c>
      <c r="E264" s="3" t="s">
        <v>2525</v>
      </c>
      <c r="F264" s="3" t="s">
        <v>3780</v>
      </c>
      <c r="G264" s="3" t="s">
        <v>3779</v>
      </c>
    </row>
    <row r="265" spans="1:7" ht="45" customHeight="1" x14ac:dyDescent="0.25">
      <c r="A265" s="3" t="s">
        <v>1282</v>
      </c>
      <c r="B265" s="3" t="s">
        <v>4041</v>
      </c>
      <c r="C265" s="3" t="s">
        <v>3779</v>
      </c>
      <c r="D265" s="3" t="s">
        <v>2525</v>
      </c>
      <c r="E265" s="3" t="s">
        <v>2525</v>
      </c>
      <c r="F265" s="3" t="s">
        <v>3780</v>
      </c>
      <c r="G265" s="3" t="s">
        <v>3779</v>
      </c>
    </row>
    <row r="266" spans="1:7" ht="45" customHeight="1" x14ac:dyDescent="0.25">
      <c r="A266" s="3" t="s">
        <v>1286</v>
      </c>
      <c r="B266" s="3" t="s">
        <v>4042</v>
      </c>
      <c r="C266" s="3" t="s">
        <v>3779</v>
      </c>
      <c r="D266" s="3" t="s">
        <v>2525</v>
      </c>
      <c r="E266" s="3" t="s">
        <v>2525</v>
      </c>
      <c r="F266" s="3" t="s">
        <v>3780</v>
      </c>
      <c r="G266" s="3" t="s">
        <v>3779</v>
      </c>
    </row>
    <row r="267" spans="1:7" ht="45" customHeight="1" x14ac:dyDescent="0.25">
      <c r="A267" s="3" t="s">
        <v>1289</v>
      </c>
      <c r="B267" s="3" t="s">
        <v>4043</v>
      </c>
      <c r="C267" s="3" t="s">
        <v>3779</v>
      </c>
      <c r="D267" s="3" t="s">
        <v>2525</v>
      </c>
      <c r="E267" s="3" t="s">
        <v>2525</v>
      </c>
      <c r="F267" s="3" t="s">
        <v>3780</v>
      </c>
      <c r="G267" s="3" t="s">
        <v>3779</v>
      </c>
    </row>
    <row r="268" spans="1:7" ht="45" customHeight="1" x14ac:dyDescent="0.25">
      <c r="A268" s="3" t="s">
        <v>1293</v>
      </c>
      <c r="B268" s="3" t="s">
        <v>4044</v>
      </c>
      <c r="C268" s="3" t="s">
        <v>3779</v>
      </c>
      <c r="D268" s="3" t="s">
        <v>2525</v>
      </c>
      <c r="E268" s="3" t="s">
        <v>2525</v>
      </c>
      <c r="F268" s="3" t="s">
        <v>3780</v>
      </c>
      <c r="G268" s="3" t="s">
        <v>3779</v>
      </c>
    </row>
    <row r="269" spans="1:7" ht="45" customHeight="1" x14ac:dyDescent="0.25">
      <c r="A269" s="3" t="s">
        <v>1295</v>
      </c>
      <c r="B269" s="3" t="s">
        <v>4045</v>
      </c>
      <c r="C269" s="3" t="s">
        <v>3779</v>
      </c>
      <c r="D269" s="3" t="s">
        <v>2525</v>
      </c>
      <c r="E269" s="3" t="s">
        <v>2525</v>
      </c>
      <c r="F269" s="3" t="s">
        <v>3780</v>
      </c>
      <c r="G269" s="3" t="s">
        <v>3779</v>
      </c>
    </row>
    <row r="270" spans="1:7" ht="45" customHeight="1" x14ac:dyDescent="0.25">
      <c r="A270" s="3" t="s">
        <v>1299</v>
      </c>
      <c r="B270" s="3" t="s">
        <v>4046</v>
      </c>
      <c r="C270" s="3" t="s">
        <v>3779</v>
      </c>
      <c r="D270" s="3" t="s">
        <v>2525</v>
      </c>
      <c r="E270" s="3" t="s">
        <v>2525</v>
      </c>
      <c r="F270" s="3" t="s">
        <v>3780</v>
      </c>
      <c r="G270" s="3" t="s">
        <v>3779</v>
      </c>
    </row>
    <row r="271" spans="1:7" ht="45" customHeight="1" x14ac:dyDescent="0.25">
      <c r="A271" s="3" t="s">
        <v>1303</v>
      </c>
      <c r="B271" s="3" t="s">
        <v>4047</v>
      </c>
      <c r="C271" s="3" t="s">
        <v>3779</v>
      </c>
      <c r="D271" s="3" t="s">
        <v>2525</v>
      </c>
      <c r="E271" s="3" t="s">
        <v>2525</v>
      </c>
      <c r="F271" s="3" t="s">
        <v>3780</v>
      </c>
      <c r="G271" s="3" t="s">
        <v>3779</v>
      </c>
    </row>
    <row r="272" spans="1:7" ht="45" customHeight="1" x14ac:dyDescent="0.25">
      <c r="A272" s="3" t="s">
        <v>1305</v>
      </c>
      <c r="B272" s="3" t="s">
        <v>4048</v>
      </c>
      <c r="C272" s="3" t="s">
        <v>3779</v>
      </c>
      <c r="D272" s="3" t="s">
        <v>2525</v>
      </c>
      <c r="E272" s="3" t="s">
        <v>2525</v>
      </c>
      <c r="F272" s="3" t="s">
        <v>3780</v>
      </c>
      <c r="G272" s="3" t="s">
        <v>3779</v>
      </c>
    </row>
    <row r="273" spans="1:7" ht="45" customHeight="1" x14ac:dyDescent="0.25">
      <c r="A273" s="3" t="s">
        <v>1309</v>
      </c>
      <c r="B273" s="3" t="s">
        <v>4049</v>
      </c>
      <c r="C273" s="3" t="s">
        <v>3779</v>
      </c>
      <c r="D273" s="3" t="s">
        <v>2525</v>
      </c>
      <c r="E273" s="3" t="s">
        <v>2525</v>
      </c>
      <c r="F273" s="3" t="s">
        <v>3780</v>
      </c>
      <c r="G273" s="3" t="s">
        <v>3779</v>
      </c>
    </row>
    <row r="274" spans="1:7" ht="45" customHeight="1" x14ac:dyDescent="0.25">
      <c r="A274" s="3" t="s">
        <v>1314</v>
      </c>
      <c r="B274" s="3" t="s">
        <v>4050</v>
      </c>
      <c r="C274" s="3" t="s">
        <v>3779</v>
      </c>
      <c r="D274" s="3" t="s">
        <v>2525</v>
      </c>
      <c r="E274" s="3" t="s">
        <v>2525</v>
      </c>
      <c r="F274" s="3" t="s">
        <v>3780</v>
      </c>
      <c r="G274" s="3" t="s">
        <v>3779</v>
      </c>
    </row>
    <row r="275" spans="1:7" ht="45" customHeight="1" x14ac:dyDescent="0.25">
      <c r="A275" s="3" t="s">
        <v>1317</v>
      </c>
      <c r="B275" s="3" t="s">
        <v>4051</v>
      </c>
      <c r="C275" s="3" t="s">
        <v>3779</v>
      </c>
      <c r="D275" s="3" t="s">
        <v>2525</v>
      </c>
      <c r="E275" s="3" t="s">
        <v>2525</v>
      </c>
      <c r="F275" s="3" t="s">
        <v>3780</v>
      </c>
      <c r="G275" s="3" t="s">
        <v>3779</v>
      </c>
    </row>
    <row r="276" spans="1:7" ht="45" customHeight="1" x14ac:dyDescent="0.25">
      <c r="A276" s="3" t="s">
        <v>1322</v>
      </c>
      <c r="B276" s="3" t="s">
        <v>4052</v>
      </c>
      <c r="C276" s="3" t="s">
        <v>3779</v>
      </c>
      <c r="D276" s="3" t="s">
        <v>2525</v>
      </c>
      <c r="E276" s="3" t="s">
        <v>2525</v>
      </c>
      <c r="F276" s="3" t="s">
        <v>3780</v>
      </c>
      <c r="G276" s="3" t="s">
        <v>3779</v>
      </c>
    </row>
    <row r="277" spans="1:7" ht="45" customHeight="1" x14ac:dyDescent="0.25">
      <c r="A277" s="3" t="s">
        <v>1327</v>
      </c>
      <c r="B277" s="3" t="s">
        <v>4053</v>
      </c>
      <c r="C277" s="3" t="s">
        <v>3779</v>
      </c>
      <c r="D277" s="3" t="s">
        <v>2525</v>
      </c>
      <c r="E277" s="3" t="s">
        <v>2525</v>
      </c>
      <c r="F277" s="3" t="s">
        <v>3780</v>
      </c>
      <c r="G277" s="3" t="s">
        <v>3779</v>
      </c>
    </row>
    <row r="278" spans="1:7" ht="45" customHeight="1" x14ac:dyDescent="0.25">
      <c r="A278" s="3" t="s">
        <v>1330</v>
      </c>
      <c r="B278" s="3" t="s">
        <v>4054</v>
      </c>
      <c r="C278" s="3" t="s">
        <v>3779</v>
      </c>
      <c r="D278" s="3" t="s">
        <v>2525</v>
      </c>
      <c r="E278" s="3" t="s">
        <v>2525</v>
      </c>
      <c r="F278" s="3" t="s">
        <v>3780</v>
      </c>
      <c r="G278" s="3" t="s">
        <v>3779</v>
      </c>
    </row>
    <row r="279" spans="1:7" ht="45" customHeight="1" x14ac:dyDescent="0.25">
      <c r="A279" s="3" t="s">
        <v>1333</v>
      </c>
      <c r="B279" s="3" t="s">
        <v>4055</v>
      </c>
      <c r="C279" s="3" t="s">
        <v>3779</v>
      </c>
      <c r="D279" s="3" t="s">
        <v>2525</v>
      </c>
      <c r="E279" s="3" t="s">
        <v>2525</v>
      </c>
      <c r="F279" s="3" t="s">
        <v>3780</v>
      </c>
      <c r="G279" s="3" t="s">
        <v>3779</v>
      </c>
    </row>
    <row r="280" spans="1:7" ht="45" customHeight="1" x14ac:dyDescent="0.25">
      <c r="A280" s="3" t="s">
        <v>1338</v>
      </c>
      <c r="B280" s="3" t="s">
        <v>4056</v>
      </c>
      <c r="C280" s="3" t="s">
        <v>3779</v>
      </c>
      <c r="D280" s="3" t="s">
        <v>2525</v>
      </c>
      <c r="E280" s="3" t="s">
        <v>2525</v>
      </c>
      <c r="F280" s="3" t="s">
        <v>3780</v>
      </c>
      <c r="G280" s="3" t="s">
        <v>3779</v>
      </c>
    </row>
    <row r="281" spans="1:7" ht="45" customHeight="1" x14ac:dyDescent="0.25">
      <c r="A281" s="3" t="s">
        <v>1342</v>
      </c>
      <c r="B281" s="3" t="s">
        <v>4057</v>
      </c>
      <c r="C281" s="3" t="s">
        <v>3779</v>
      </c>
      <c r="D281" s="3" t="s">
        <v>2525</v>
      </c>
      <c r="E281" s="3" t="s">
        <v>2525</v>
      </c>
      <c r="F281" s="3" t="s">
        <v>3780</v>
      </c>
      <c r="G281" s="3" t="s">
        <v>3779</v>
      </c>
    </row>
    <row r="282" spans="1:7" ht="45" customHeight="1" x14ac:dyDescent="0.25">
      <c r="A282" s="3" t="s">
        <v>1345</v>
      </c>
      <c r="B282" s="3" t="s">
        <v>4058</v>
      </c>
      <c r="C282" s="3" t="s">
        <v>3779</v>
      </c>
      <c r="D282" s="3" t="s">
        <v>2525</v>
      </c>
      <c r="E282" s="3" t="s">
        <v>2525</v>
      </c>
      <c r="F282" s="3" t="s">
        <v>3780</v>
      </c>
      <c r="G282" s="3" t="s">
        <v>3779</v>
      </c>
    </row>
    <row r="283" spans="1:7" ht="45" customHeight="1" x14ac:dyDescent="0.25">
      <c r="A283" s="3" t="s">
        <v>1349</v>
      </c>
      <c r="B283" s="3" t="s">
        <v>4059</v>
      </c>
      <c r="C283" s="3" t="s">
        <v>3779</v>
      </c>
      <c r="D283" s="3" t="s">
        <v>2525</v>
      </c>
      <c r="E283" s="3" t="s">
        <v>2525</v>
      </c>
      <c r="F283" s="3" t="s">
        <v>3780</v>
      </c>
      <c r="G283" s="3" t="s">
        <v>3779</v>
      </c>
    </row>
    <row r="284" spans="1:7" ht="45" customHeight="1" x14ac:dyDescent="0.25">
      <c r="A284" s="3" t="s">
        <v>1352</v>
      </c>
      <c r="B284" s="3" t="s">
        <v>4060</v>
      </c>
      <c r="C284" s="3" t="s">
        <v>3779</v>
      </c>
      <c r="D284" s="3" t="s">
        <v>2525</v>
      </c>
      <c r="E284" s="3" t="s">
        <v>2525</v>
      </c>
      <c r="F284" s="3" t="s">
        <v>3780</v>
      </c>
      <c r="G284" s="3" t="s">
        <v>3779</v>
      </c>
    </row>
    <row r="285" spans="1:7" ht="45" customHeight="1" x14ac:dyDescent="0.25">
      <c r="A285" s="3" t="s">
        <v>1355</v>
      </c>
      <c r="B285" s="3" t="s">
        <v>4061</v>
      </c>
      <c r="C285" s="3" t="s">
        <v>3779</v>
      </c>
      <c r="D285" s="3" t="s">
        <v>2525</v>
      </c>
      <c r="E285" s="3" t="s">
        <v>2525</v>
      </c>
      <c r="F285" s="3" t="s">
        <v>3780</v>
      </c>
      <c r="G285" s="3" t="s">
        <v>3779</v>
      </c>
    </row>
    <row r="286" spans="1:7" ht="45" customHeight="1" x14ac:dyDescent="0.25">
      <c r="A286" s="3" t="s">
        <v>1358</v>
      </c>
      <c r="B286" s="3" t="s">
        <v>4062</v>
      </c>
      <c r="C286" s="3" t="s">
        <v>3779</v>
      </c>
      <c r="D286" s="3" t="s">
        <v>2525</v>
      </c>
      <c r="E286" s="3" t="s">
        <v>2525</v>
      </c>
      <c r="F286" s="3" t="s">
        <v>3780</v>
      </c>
      <c r="G286" s="3" t="s">
        <v>3779</v>
      </c>
    </row>
    <row r="287" spans="1:7" ht="45" customHeight="1" x14ac:dyDescent="0.25">
      <c r="A287" s="3" t="s">
        <v>1361</v>
      </c>
      <c r="B287" s="3" t="s">
        <v>4063</v>
      </c>
      <c r="C287" s="3" t="s">
        <v>3779</v>
      </c>
      <c r="D287" s="3" t="s">
        <v>2525</v>
      </c>
      <c r="E287" s="3" t="s">
        <v>2525</v>
      </c>
      <c r="F287" s="3" t="s">
        <v>3780</v>
      </c>
      <c r="G287" s="3" t="s">
        <v>3779</v>
      </c>
    </row>
    <row r="288" spans="1:7" ht="45" customHeight="1" x14ac:dyDescent="0.25">
      <c r="A288" s="3" t="s">
        <v>1366</v>
      </c>
      <c r="B288" s="3" t="s">
        <v>4064</v>
      </c>
      <c r="C288" s="3" t="s">
        <v>3779</v>
      </c>
      <c r="D288" s="3" t="s">
        <v>2525</v>
      </c>
      <c r="E288" s="3" t="s">
        <v>2525</v>
      </c>
      <c r="F288" s="3" t="s">
        <v>3780</v>
      </c>
      <c r="G288" s="3" t="s">
        <v>3779</v>
      </c>
    </row>
    <row r="289" spans="1:7" ht="45" customHeight="1" x14ac:dyDescent="0.25">
      <c r="A289" s="3" t="s">
        <v>1369</v>
      </c>
      <c r="B289" s="3" t="s">
        <v>4065</v>
      </c>
      <c r="C289" s="3" t="s">
        <v>3779</v>
      </c>
      <c r="D289" s="3" t="s">
        <v>2525</v>
      </c>
      <c r="E289" s="3" t="s">
        <v>2525</v>
      </c>
      <c r="F289" s="3" t="s">
        <v>3780</v>
      </c>
      <c r="G289" s="3" t="s">
        <v>3779</v>
      </c>
    </row>
    <row r="290" spans="1:7" ht="45" customHeight="1" x14ac:dyDescent="0.25">
      <c r="A290" s="3" t="s">
        <v>1373</v>
      </c>
      <c r="B290" s="3" t="s">
        <v>4066</v>
      </c>
      <c r="C290" s="3" t="s">
        <v>3779</v>
      </c>
      <c r="D290" s="3" t="s">
        <v>2525</v>
      </c>
      <c r="E290" s="3" t="s">
        <v>2525</v>
      </c>
      <c r="F290" s="3" t="s">
        <v>3780</v>
      </c>
      <c r="G290" s="3" t="s">
        <v>3779</v>
      </c>
    </row>
    <row r="291" spans="1:7" ht="45" customHeight="1" x14ac:dyDescent="0.25">
      <c r="A291" s="3" t="s">
        <v>1376</v>
      </c>
      <c r="B291" s="3" t="s">
        <v>4067</v>
      </c>
      <c r="C291" s="3" t="s">
        <v>3779</v>
      </c>
      <c r="D291" s="3" t="s">
        <v>2525</v>
      </c>
      <c r="E291" s="3" t="s">
        <v>2525</v>
      </c>
      <c r="F291" s="3" t="s">
        <v>3780</v>
      </c>
      <c r="G291" s="3" t="s">
        <v>3779</v>
      </c>
    </row>
    <row r="292" spans="1:7" ht="45" customHeight="1" x14ac:dyDescent="0.25">
      <c r="A292" s="3" t="s">
        <v>1378</v>
      </c>
      <c r="B292" s="3" t="s">
        <v>4068</v>
      </c>
      <c r="C292" s="3" t="s">
        <v>3779</v>
      </c>
      <c r="D292" s="3" t="s">
        <v>2525</v>
      </c>
      <c r="E292" s="3" t="s">
        <v>2525</v>
      </c>
      <c r="F292" s="3" t="s">
        <v>3780</v>
      </c>
      <c r="G292" s="3" t="s">
        <v>3779</v>
      </c>
    </row>
    <row r="293" spans="1:7" ht="45" customHeight="1" x14ac:dyDescent="0.25">
      <c r="A293" s="3" t="s">
        <v>1382</v>
      </c>
      <c r="B293" s="3" t="s">
        <v>4069</v>
      </c>
      <c r="C293" s="3" t="s">
        <v>3779</v>
      </c>
      <c r="D293" s="3" t="s">
        <v>2525</v>
      </c>
      <c r="E293" s="3" t="s">
        <v>2525</v>
      </c>
      <c r="F293" s="3" t="s">
        <v>3780</v>
      </c>
      <c r="G293" s="3" t="s">
        <v>3779</v>
      </c>
    </row>
    <row r="294" spans="1:7" ht="45" customHeight="1" x14ac:dyDescent="0.25">
      <c r="A294" s="3" t="s">
        <v>1386</v>
      </c>
      <c r="B294" s="3" t="s">
        <v>4070</v>
      </c>
      <c r="C294" s="3" t="s">
        <v>3779</v>
      </c>
      <c r="D294" s="3" t="s">
        <v>2525</v>
      </c>
      <c r="E294" s="3" t="s">
        <v>2525</v>
      </c>
      <c r="F294" s="3" t="s">
        <v>3780</v>
      </c>
      <c r="G294" s="3" t="s">
        <v>3779</v>
      </c>
    </row>
    <row r="295" spans="1:7" ht="45" customHeight="1" x14ac:dyDescent="0.25">
      <c r="A295" s="3" t="s">
        <v>1388</v>
      </c>
      <c r="B295" s="3" t="s">
        <v>4071</v>
      </c>
      <c r="C295" s="3" t="s">
        <v>3779</v>
      </c>
      <c r="D295" s="3" t="s">
        <v>2525</v>
      </c>
      <c r="E295" s="3" t="s">
        <v>2525</v>
      </c>
      <c r="F295" s="3" t="s">
        <v>3780</v>
      </c>
      <c r="G295" s="3" t="s">
        <v>3779</v>
      </c>
    </row>
    <row r="296" spans="1:7" ht="45" customHeight="1" x14ac:dyDescent="0.25">
      <c r="A296" s="3" t="s">
        <v>1391</v>
      </c>
      <c r="B296" s="3" t="s">
        <v>4072</v>
      </c>
      <c r="C296" s="3" t="s">
        <v>3779</v>
      </c>
      <c r="D296" s="3" t="s">
        <v>2525</v>
      </c>
      <c r="E296" s="3" t="s">
        <v>2525</v>
      </c>
      <c r="F296" s="3" t="s">
        <v>3780</v>
      </c>
      <c r="G296" s="3" t="s">
        <v>3779</v>
      </c>
    </row>
    <row r="297" spans="1:7" ht="45" customHeight="1" x14ac:dyDescent="0.25">
      <c r="A297" s="3" t="s">
        <v>1394</v>
      </c>
      <c r="B297" s="3" t="s">
        <v>4073</v>
      </c>
      <c r="C297" s="3" t="s">
        <v>3779</v>
      </c>
      <c r="D297" s="3" t="s">
        <v>2525</v>
      </c>
      <c r="E297" s="3" t="s">
        <v>2525</v>
      </c>
      <c r="F297" s="3" t="s">
        <v>3780</v>
      </c>
      <c r="G297" s="3" t="s">
        <v>3779</v>
      </c>
    </row>
    <row r="298" spans="1:7" ht="45" customHeight="1" x14ac:dyDescent="0.25">
      <c r="A298" s="3" t="s">
        <v>1402</v>
      </c>
      <c r="B298" s="3" t="s">
        <v>4074</v>
      </c>
      <c r="C298" s="3" t="s">
        <v>3779</v>
      </c>
      <c r="D298" s="3" t="s">
        <v>2525</v>
      </c>
      <c r="E298" s="3" t="s">
        <v>2525</v>
      </c>
      <c r="F298" s="3" t="s">
        <v>3780</v>
      </c>
      <c r="G298" s="3" t="s">
        <v>3779</v>
      </c>
    </row>
    <row r="299" spans="1:7" ht="45" customHeight="1" x14ac:dyDescent="0.25">
      <c r="A299" s="3" t="s">
        <v>1404</v>
      </c>
      <c r="B299" s="3" t="s">
        <v>4075</v>
      </c>
      <c r="C299" s="3" t="s">
        <v>3779</v>
      </c>
      <c r="D299" s="3" t="s">
        <v>2525</v>
      </c>
      <c r="E299" s="3" t="s">
        <v>2525</v>
      </c>
      <c r="F299" s="3" t="s">
        <v>3780</v>
      </c>
      <c r="G299" s="3" t="s">
        <v>3779</v>
      </c>
    </row>
    <row r="300" spans="1:7" ht="45" customHeight="1" x14ac:dyDescent="0.25">
      <c r="A300" s="3" t="s">
        <v>1406</v>
      </c>
      <c r="B300" s="3" t="s">
        <v>4076</v>
      </c>
      <c r="C300" s="3" t="s">
        <v>3779</v>
      </c>
      <c r="D300" s="3" t="s">
        <v>2525</v>
      </c>
      <c r="E300" s="3" t="s">
        <v>2525</v>
      </c>
      <c r="F300" s="3" t="s">
        <v>3780</v>
      </c>
      <c r="G300" s="3" t="s">
        <v>3779</v>
      </c>
    </row>
    <row r="301" spans="1:7" ht="45" customHeight="1" x14ac:dyDescent="0.25">
      <c r="A301" s="3" t="s">
        <v>1410</v>
      </c>
      <c r="B301" s="3" t="s">
        <v>4077</v>
      </c>
      <c r="C301" s="3" t="s">
        <v>3779</v>
      </c>
      <c r="D301" s="3" t="s">
        <v>2525</v>
      </c>
      <c r="E301" s="3" t="s">
        <v>2525</v>
      </c>
      <c r="F301" s="3" t="s">
        <v>3780</v>
      </c>
      <c r="G301" s="3" t="s">
        <v>3779</v>
      </c>
    </row>
    <row r="302" spans="1:7" ht="45" customHeight="1" x14ac:dyDescent="0.25">
      <c r="A302" s="3" t="s">
        <v>1413</v>
      </c>
      <c r="B302" s="3" t="s">
        <v>4078</v>
      </c>
      <c r="C302" s="3" t="s">
        <v>3779</v>
      </c>
      <c r="D302" s="3" t="s">
        <v>2525</v>
      </c>
      <c r="E302" s="3" t="s">
        <v>2525</v>
      </c>
      <c r="F302" s="3" t="s">
        <v>3780</v>
      </c>
      <c r="G302" s="3" t="s">
        <v>3779</v>
      </c>
    </row>
    <row r="303" spans="1:7" ht="45" customHeight="1" x14ac:dyDescent="0.25">
      <c r="A303" s="3" t="s">
        <v>1415</v>
      </c>
      <c r="B303" s="3" t="s">
        <v>4079</v>
      </c>
      <c r="C303" s="3" t="s">
        <v>3779</v>
      </c>
      <c r="D303" s="3" t="s">
        <v>2525</v>
      </c>
      <c r="E303" s="3" t="s">
        <v>2525</v>
      </c>
      <c r="F303" s="3" t="s">
        <v>3780</v>
      </c>
      <c r="G303" s="3" t="s">
        <v>3779</v>
      </c>
    </row>
    <row r="304" spans="1:7" ht="45" customHeight="1" x14ac:dyDescent="0.25">
      <c r="A304" s="3" t="s">
        <v>1418</v>
      </c>
      <c r="B304" s="3" t="s">
        <v>4080</v>
      </c>
      <c r="C304" s="3" t="s">
        <v>3779</v>
      </c>
      <c r="D304" s="3" t="s">
        <v>2525</v>
      </c>
      <c r="E304" s="3" t="s">
        <v>2525</v>
      </c>
      <c r="F304" s="3" t="s">
        <v>3780</v>
      </c>
      <c r="G304" s="3" t="s">
        <v>3779</v>
      </c>
    </row>
    <row r="305" spans="1:7" ht="45" customHeight="1" x14ac:dyDescent="0.25">
      <c r="A305" s="3" t="s">
        <v>1421</v>
      </c>
      <c r="B305" s="3" t="s">
        <v>4081</v>
      </c>
      <c r="C305" s="3" t="s">
        <v>3779</v>
      </c>
      <c r="D305" s="3" t="s">
        <v>2525</v>
      </c>
      <c r="E305" s="3" t="s">
        <v>2525</v>
      </c>
      <c r="F305" s="3" t="s">
        <v>3780</v>
      </c>
      <c r="G305" s="3" t="s">
        <v>3779</v>
      </c>
    </row>
    <row r="306" spans="1:7" ht="45" customHeight="1" x14ac:dyDescent="0.25">
      <c r="A306" s="3" t="s">
        <v>1425</v>
      </c>
      <c r="B306" s="3" t="s">
        <v>4082</v>
      </c>
      <c r="C306" s="3" t="s">
        <v>3779</v>
      </c>
      <c r="D306" s="3" t="s">
        <v>2525</v>
      </c>
      <c r="E306" s="3" t="s">
        <v>2525</v>
      </c>
      <c r="F306" s="3" t="s">
        <v>3780</v>
      </c>
      <c r="G306" s="3" t="s">
        <v>3779</v>
      </c>
    </row>
    <row r="307" spans="1:7" ht="45" customHeight="1" x14ac:dyDescent="0.25">
      <c r="A307" s="3" t="s">
        <v>1429</v>
      </c>
      <c r="B307" s="3" t="s">
        <v>4083</v>
      </c>
      <c r="C307" s="3" t="s">
        <v>3779</v>
      </c>
      <c r="D307" s="3" t="s">
        <v>2525</v>
      </c>
      <c r="E307" s="3" t="s">
        <v>2525</v>
      </c>
      <c r="F307" s="3" t="s">
        <v>3780</v>
      </c>
      <c r="G307" s="3" t="s">
        <v>3779</v>
      </c>
    </row>
    <row r="308" spans="1:7" ht="45" customHeight="1" x14ac:dyDescent="0.25">
      <c r="A308" s="3" t="s">
        <v>1433</v>
      </c>
      <c r="B308" s="3" t="s">
        <v>4084</v>
      </c>
      <c r="C308" s="3" t="s">
        <v>3779</v>
      </c>
      <c r="D308" s="3" t="s">
        <v>2525</v>
      </c>
      <c r="E308" s="3" t="s">
        <v>2525</v>
      </c>
      <c r="F308" s="3" t="s">
        <v>3780</v>
      </c>
      <c r="G308" s="3" t="s">
        <v>3779</v>
      </c>
    </row>
    <row r="309" spans="1:7" ht="45" customHeight="1" x14ac:dyDescent="0.25">
      <c r="A309" s="3" t="s">
        <v>1437</v>
      </c>
      <c r="B309" s="3" t="s">
        <v>4085</v>
      </c>
      <c r="C309" s="3" t="s">
        <v>3779</v>
      </c>
      <c r="D309" s="3" t="s">
        <v>2525</v>
      </c>
      <c r="E309" s="3" t="s">
        <v>2525</v>
      </c>
      <c r="F309" s="3" t="s">
        <v>3780</v>
      </c>
      <c r="G309" s="3" t="s">
        <v>3779</v>
      </c>
    </row>
    <row r="310" spans="1:7" ht="45" customHeight="1" x14ac:dyDescent="0.25">
      <c r="A310" s="3" t="s">
        <v>1440</v>
      </c>
      <c r="B310" s="3" t="s">
        <v>4086</v>
      </c>
      <c r="C310" s="3" t="s">
        <v>3779</v>
      </c>
      <c r="D310" s="3" t="s">
        <v>2525</v>
      </c>
      <c r="E310" s="3" t="s">
        <v>2525</v>
      </c>
      <c r="F310" s="3" t="s">
        <v>3780</v>
      </c>
      <c r="G310" s="3" t="s">
        <v>3779</v>
      </c>
    </row>
    <row r="311" spans="1:7" ht="45" customHeight="1" x14ac:dyDescent="0.25">
      <c r="A311" s="3" t="s">
        <v>1443</v>
      </c>
      <c r="B311" s="3" t="s">
        <v>4087</v>
      </c>
      <c r="C311" s="3" t="s">
        <v>3779</v>
      </c>
      <c r="D311" s="3" t="s">
        <v>2525</v>
      </c>
      <c r="E311" s="3" t="s">
        <v>2525</v>
      </c>
      <c r="F311" s="3" t="s">
        <v>3780</v>
      </c>
      <c r="G311" s="3" t="s">
        <v>3779</v>
      </c>
    </row>
    <row r="312" spans="1:7" ht="45" customHeight="1" x14ac:dyDescent="0.25">
      <c r="A312" s="3" t="s">
        <v>1446</v>
      </c>
      <c r="B312" s="3" t="s">
        <v>4088</v>
      </c>
      <c r="C312" s="3" t="s">
        <v>3779</v>
      </c>
      <c r="D312" s="3" t="s">
        <v>2525</v>
      </c>
      <c r="E312" s="3" t="s">
        <v>2525</v>
      </c>
      <c r="F312" s="3" t="s">
        <v>3780</v>
      </c>
      <c r="G312" s="3" t="s">
        <v>3779</v>
      </c>
    </row>
    <row r="313" spans="1:7" ht="45" customHeight="1" x14ac:dyDescent="0.25">
      <c r="A313" s="3" t="s">
        <v>1450</v>
      </c>
      <c r="B313" s="3" t="s">
        <v>4089</v>
      </c>
      <c r="C313" s="3" t="s">
        <v>3779</v>
      </c>
      <c r="D313" s="3" t="s">
        <v>2525</v>
      </c>
      <c r="E313" s="3" t="s">
        <v>2525</v>
      </c>
      <c r="F313" s="3" t="s">
        <v>3780</v>
      </c>
      <c r="G313" s="3" t="s">
        <v>3779</v>
      </c>
    </row>
    <row r="314" spans="1:7" ht="45" customHeight="1" x14ac:dyDescent="0.25">
      <c r="A314" s="3" t="s">
        <v>1454</v>
      </c>
      <c r="B314" s="3" t="s">
        <v>4090</v>
      </c>
      <c r="C314" s="3" t="s">
        <v>3779</v>
      </c>
      <c r="D314" s="3" t="s">
        <v>2525</v>
      </c>
      <c r="E314" s="3" t="s">
        <v>2525</v>
      </c>
      <c r="F314" s="3" t="s">
        <v>3780</v>
      </c>
      <c r="G314" s="3" t="s">
        <v>3779</v>
      </c>
    </row>
    <row r="315" spans="1:7" ht="45" customHeight="1" x14ac:dyDescent="0.25">
      <c r="A315" s="3" t="s">
        <v>1457</v>
      </c>
      <c r="B315" s="3" t="s">
        <v>4091</v>
      </c>
      <c r="C315" s="3" t="s">
        <v>3779</v>
      </c>
      <c r="D315" s="3" t="s">
        <v>2525</v>
      </c>
      <c r="E315" s="3" t="s">
        <v>2525</v>
      </c>
      <c r="F315" s="3" t="s">
        <v>3780</v>
      </c>
      <c r="G315" s="3" t="s">
        <v>3779</v>
      </c>
    </row>
    <row r="316" spans="1:7" ht="45" customHeight="1" x14ac:dyDescent="0.25">
      <c r="A316" s="3" t="s">
        <v>1460</v>
      </c>
      <c r="B316" s="3" t="s">
        <v>4092</v>
      </c>
      <c r="C316" s="3" t="s">
        <v>3779</v>
      </c>
      <c r="D316" s="3" t="s">
        <v>2525</v>
      </c>
      <c r="E316" s="3" t="s">
        <v>2525</v>
      </c>
      <c r="F316" s="3" t="s">
        <v>3780</v>
      </c>
      <c r="G316" s="3" t="s">
        <v>3779</v>
      </c>
    </row>
    <row r="317" spans="1:7" ht="45" customHeight="1" x14ac:dyDescent="0.25">
      <c r="A317" s="3" t="s">
        <v>1462</v>
      </c>
      <c r="B317" s="3" t="s">
        <v>4093</v>
      </c>
      <c r="C317" s="3" t="s">
        <v>3779</v>
      </c>
      <c r="D317" s="3" t="s">
        <v>2525</v>
      </c>
      <c r="E317" s="3" t="s">
        <v>2525</v>
      </c>
      <c r="F317" s="3" t="s">
        <v>3780</v>
      </c>
      <c r="G317" s="3" t="s">
        <v>3779</v>
      </c>
    </row>
    <row r="318" spans="1:7" ht="45" customHeight="1" x14ac:dyDescent="0.25">
      <c r="A318" s="3" t="s">
        <v>1464</v>
      </c>
      <c r="B318" s="3" t="s">
        <v>4094</v>
      </c>
      <c r="C318" s="3" t="s">
        <v>3779</v>
      </c>
      <c r="D318" s="3" t="s">
        <v>2525</v>
      </c>
      <c r="E318" s="3" t="s">
        <v>2525</v>
      </c>
      <c r="F318" s="3" t="s">
        <v>3780</v>
      </c>
      <c r="G318" s="3" t="s">
        <v>3779</v>
      </c>
    </row>
    <row r="319" spans="1:7" ht="45" customHeight="1" x14ac:dyDescent="0.25">
      <c r="A319" s="3" t="s">
        <v>1467</v>
      </c>
      <c r="B319" s="3" t="s">
        <v>4095</v>
      </c>
      <c r="C319" s="3" t="s">
        <v>3779</v>
      </c>
      <c r="D319" s="3" t="s">
        <v>2525</v>
      </c>
      <c r="E319" s="3" t="s">
        <v>2525</v>
      </c>
      <c r="F319" s="3" t="s">
        <v>3780</v>
      </c>
      <c r="G319" s="3" t="s">
        <v>3779</v>
      </c>
    </row>
    <row r="320" spans="1:7" ht="45" customHeight="1" x14ac:dyDescent="0.25">
      <c r="A320" s="3" t="s">
        <v>1470</v>
      </c>
      <c r="B320" s="3" t="s">
        <v>4096</v>
      </c>
      <c r="C320" s="3" t="s">
        <v>3779</v>
      </c>
      <c r="D320" s="3" t="s">
        <v>2525</v>
      </c>
      <c r="E320" s="3" t="s">
        <v>2525</v>
      </c>
      <c r="F320" s="3" t="s">
        <v>3780</v>
      </c>
      <c r="G320" s="3" t="s">
        <v>3779</v>
      </c>
    </row>
    <row r="321" spans="1:7" ht="45" customHeight="1" x14ac:dyDescent="0.25">
      <c r="A321" s="3" t="s">
        <v>1474</v>
      </c>
      <c r="B321" s="3" t="s">
        <v>4097</v>
      </c>
      <c r="C321" s="3" t="s">
        <v>3779</v>
      </c>
      <c r="D321" s="3" t="s">
        <v>2525</v>
      </c>
      <c r="E321" s="3" t="s">
        <v>2525</v>
      </c>
      <c r="F321" s="3" t="s">
        <v>3780</v>
      </c>
      <c r="G321" s="3" t="s">
        <v>3779</v>
      </c>
    </row>
    <row r="322" spans="1:7" ht="45" customHeight="1" x14ac:dyDescent="0.25">
      <c r="A322" s="3" t="s">
        <v>1476</v>
      </c>
      <c r="B322" s="3" t="s">
        <v>4098</v>
      </c>
      <c r="C322" s="3" t="s">
        <v>3779</v>
      </c>
      <c r="D322" s="3" t="s">
        <v>2525</v>
      </c>
      <c r="E322" s="3" t="s">
        <v>2525</v>
      </c>
      <c r="F322" s="3" t="s">
        <v>3780</v>
      </c>
      <c r="G322" s="3" t="s">
        <v>3779</v>
      </c>
    </row>
    <row r="323" spans="1:7" ht="45" customHeight="1" x14ac:dyDescent="0.25">
      <c r="A323" s="3" t="s">
        <v>1480</v>
      </c>
      <c r="B323" s="3" t="s">
        <v>4099</v>
      </c>
      <c r="C323" s="3" t="s">
        <v>3779</v>
      </c>
      <c r="D323" s="3" t="s">
        <v>2525</v>
      </c>
      <c r="E323" s="3" t="s">
        <v>2525</v>
      </c>
      <c r="F323" s="3" t="s">
        <v>3780</v>
      </c>
      <c r="G323" s="3" t="s">
        <v>3779</v>
      </c>
    </row>
    <row r="324" spans="1:7" ht="45" customHeight="1" x14ac:dyDescent="0.25">
      <c r="A324" s="3" t="s">
        <v>1483</v>
      </c>
      <c r="B324" s="3" t="s">
        <v>4100</v>
      </c>
      <c r="C324" s="3" t="s">
        <v>3779</v>
      </c>
      <c r="D324" s="3" t="s">
        <v>2525</v>
      </c>
      <c r="E324" s="3" t="s">
        <v>2525</v>
      </c>
      <c r="F324" s="3" t="s">
        <v>3780</v>
      </c>
      <c r="G324" s="3" t="s">
        <v>3779</v>
      </c>
    </row>
    <row r="325" spans="1:7" ht="45" customHeight="1" x14ac:dyDescent="0.25">
      <c r="A325" s="3" t="s">
        <v>1486</v>
      </c>
      <c r="B325" s="3" t="s">
        <v>4101</v>
      </c>
      <c r="C325" s="3" t="s">
        <v>3779</v>
      </c>
      <c r="D325" s="3" t="s">
        <v>2525</v>
      </c>
      <c r="E325" s="3" t="s">
        <v>2525</v>
      </c>
      <c r="F325" s="3" t="s">
        <v>3780</v>
      </c>
      <c r="G325" s="3" t="s">
        <v>3779</v>
      </c>
    </row>
    <row r="326" spans="1:7" ht="45" customHeight="1" x14ac:dyDescent="0.25">
      <c r="A326" s="3" t="s">
        <v>1491</v>
      </c>
      <c r="B326" s="3" t="s">
        <v>4102</v>
      </c>
      <c r="C326" s="3" t="s">
        <v>3779</v>
      </c>
      <c r="D326" s="3" t="s">
        <v>2525</v>
      </c>
      <c r="E326" s="3" t="s">
        <v>2525</v>
      </c>
      <c r="F326" s="3" t="s">
        <v>3780</v>
      </c>
      <c r="G326" s="3" t="s">
        <v>3779</v>
      </c>
    </row>
    <row r="327" spans="1:7" ht="45" customHeight="1" x14ac:dyDescent="0.25">
      <c r="A327" s="3" t="s">
        <v>1494</v>
      </c>
      <c r="B327" s="3" t="s">
        <v>4103</v>
      </c>
      <c r="C327" s="3" t="s">
        <v>3779</v>
      </c>
      <c r="D327" s="3" t="s">
        <v>2525</v>
      </c>
      <c r="E327" s="3" t="s">
        <v>2525</v>
      </c>
      <c r="F327" s="3" t="s">
        <v>3780</v>
      </c>
      <c r="G327" s="3" t="s">
        <v>3779</v>
      </c>
    </row>
    <row r="328" spans="1:7" ht="45" customHeight="1" x14ac:dyDescent="0.25">
      <c r="A328" s="3" t="s">
        <v>1497</v>
      </c>
      <c r="B328" s="3" t="s">
        <v>4104</v>
      </c>
      <c r="C328" s="3" t="s">
        <v>3779</v>
      </c>
      <c r="D328" s="3" t="s">
        <v>2525</v>
      </c>
      <c r="E328" s="3" t="s">
        <v>2525</v>
      </c>
      <c r="F328" s="3" t="s">
        <v>3780</v>
      </c>
      <c r="G328" s="3" t="s">
        <v>3779</v>
      </c>
    </row>
    <row r="329" spans="1:7" ht="45" customHeight="1" x14ac:dyDescent="0.25">
      <c r="A329" s="3" t="s">
        <v>1499</v>
      </c>
      <c r="B329" s="3" t="s">
        <v>4105</v>
      </c>
      <c r="C329" s="3" t="s">
        <v>3779</v>
      </c>
      <c r="D329" s="3" t="s">
        <v>2525</v>
      </c>
      <c r="E329" s="3" t="s">
        <v>2525</v>
      </c>
      <c r="F329" s="3" t="s">
        <v>3780</v>
      </c>
      <c r="G329" s="3" t="s">
        <v>3779</v>
      </c>
    </row>
    <row r="330" spans="1:7" ht="45" customHeight="1" x14ac:dyDescent="0.25">
      <c r="A330" s="3" t="s">
        <v>1503</v>
      </c>
      <c r="B330" s="3" t="s">
        <v>4106</v>
      </c>
      <c r="C330" s="3" t="s">
        <v>3779</v>
      </c>
      <c r="D330" s="3" t="s">
        <v>2525</v>
      </c>
      <c r="E330" s="3" t="s">
        <v>2525</v>
      </c>
      <c r="F330" s="3" t="s">
        <v>3780</v>
      </c>
      <c r="G330" s="3" t="s">
        <v>3779</v>
      </c>
    </row>
    <row r="331" spans="1:7" ht="45" customHeight="1" x14ac:dyDescent="0.25">
      <c r="A331" s="3" t="s">
        <v>1506</v>
      </c>
      <c r="B331" s="3" t="s">
        <v>4107</v>
      </c>
      <c r="C331" s="3" t="s">
        <v>3779</v>
      </c>
      <c r="D331" s="3" t="s">
        <v>2525</v>
      </c>
      <c r="E331" s="3" t="s">
        <v>2525</v>
      </c>
      <c r="F331" s="3" t="s">
        <v>3780</v>
      </c>
      <c r="G331" s="3" t="s">
        <v>3779</v>
      </c>
    </row>
    <row r="332" spans="1:7" ht="45" customHeight="1" x14ac:dyDescent="0.25">
      <c r="A332" s="3" t="s">
        <v>1508</v>
      </c>
      <c r="B332" s="3" t="s">
        <v>4108</v>
      </c>
      <c r="C332" s="3" t="s">
        <v>3779</v>
      </c>
      <c r="D332" s="3" t="s">
        <v>2525</v>
      </c>
      <c r="E332" s="3" t="s">
        <v>2525</v>
      </c>
      <c r="F332" s="3" t="s">
        <v>3780</v>
      </c>
      <c r="G332" s="3" t="s">
        <v>3779</v>
      </c>
    </row>
    <row r="333" spans="1:7" ht="45" customHeight="1" x14ac:dyDescent="0.25">
      <c r="A333" s="3" t="s">
        <v>1511</v>
      </c>
      <c r="B333" s="3" t="s">
        <v>4109</v>
      </c>
      <c r="C333" s="3" t="s">
        <v>3779</v>
      </c>
      <c r="D333" s="3" t="s">
        <v>2525</v>
      </c>
      <c r="E333" s="3" t="s">
        <v>2525</v>
      </c>
      <c r="F333" s="3" t="s">
        <v>3780</v>
      </c>
      <c r="G333" s="3" t="s">
        <v>3779</v>
      </c>
    </row>
    <row r="334" spans="1:7" ht="45" customHeight="1" x14ac:dyDescent="0.25">
      <c r="A334" s="3" t="s">
        <v>1515</v>
      </c>
      <c r="B334" s="3" t="s">
        <v>4110</v>
      </c>
      <c r="C334" s="3" t="s">
        <v>3779</v>
      </c>
      <c r="D334" s="3" t="s">
        <v>2525</v>
      </c>
      <c r="E334" s="3" t="s">
        <v>2525</v>
      </c>
      <c r="F334" s="3" t="s">
        <v>3780</v>
      </c>
      <c r="G334" s="3" t="s">
        <v>3779</v>
      </c>
    </row>
    <row r="335" spans="1:7" ht="45" customHeight="1" x14ac:dyDescent="0.25">
      <c r="A335" s="3" t="s">
        <v>1519</v>
      </c>
      <c r="B335" s="3" t="s">
        <v>4111</v>
      </c>
      <c r="C335" s="3" t="s">
        <v>3779</v>
      </c>
      <c r="D335" s="3" t="s">
        <v>2525</v>
      </c>
      <c r="E335" s="3" t="s">
        <v>2525</v>
      </c>
      <c r="F335" s="3" t="s">
        <v>3780</v>
      </c>
      <c r="G335" s="3" t="s">
        <v>3779</v>
      </c>
    </row>
    <row r="336" spans="1:7" ht="45" customHeight="1" x14ac:dyDescent="0.25">
      <c r="A336" s="3" t="s">
        <v>1521</v>
      </c>
      <c r="B336" s="3" t="s">
        <v>4112</v>
      </c>
      <c r="C336" s="3" t="s">
        <v>3779</v>
      </c>
      <c r="D336" s="3" t="s">
        <v>2525</v>
      </c>
      <c r="E336" s="3" t="s">
        <v>2525</v>
      </c>
      <c r="F336" s="3" t="s">
        <v>3780</v>
      </c>
      <c r="G336" s="3" t="s">
        <v>3779</v>
      </c>
    </row>
    <row r="337" spans="1:7" ht="45" customHeight="1" x14ac:dyDescent="0.25">
      <c r="A337" s="3" t="s">
        <v>1524</v>
      </c>
      <c r="B337" s="3" t="s">
        <v>4113</v>
      </c>
      <c r="C337" s="3" t="s">
        <v>3779</v>
      </c>
      <c r="D337" s="3" t="s">
        <v>2525</v>
      </c>
      <c r="E337" s="3" t="s">
        <v>2525</v>
      </c>
      <c r="F337" s="3" t="s">
        <v>3780</v>
      </c>
      <c r="G337" s="3" t="s">
        <v>3779</v>
      </c>
    </row>
    <row r="338" spans="1:7" ht="45" customHeight="1" x14ac:dyDescent="0.25">
      <c r="A338" s="3" t="s">
        <v>1528</v>
      </c>
      <c r="B338" s="3" t="s">
        <v>4114</v>
      </c>
      <c r="C338" s="3" t="s">
        <v>3779</v>
      </c>
      <c r="D338" s="3" t="s">
        <v>2525</v>
      </c>
      <c r="E338" s="3" t="s">
        <v>2525</v>
      </c>
      <c r="F338" s="3" t="s">
        <v>3780</v>
      </c>
      <c r="G338" s="3" t="s">
        <v>3779</v>
      </c>
    </row>
    <row r="339" spans="1:7" ht="45" customHeight="1" x14ac:dyDescent="0.25">
      <c r="A339" s="3" t="s">
        <v>1532</v>
      </c>
      <c r="B339" s="3" t="s">
        <v>4115</v>
      </c>
      <c r="C339" s="3" t="s">
        <v>3779</v>
      </c>
      <c r="D339" s="3" t="s">
        <v>2525</v>
      </c>
      <c r="E339" s="3" t="s">
        <v>2525</v>
      </c>
      <c r="F339" s="3" t="s">
        <v>3780</v>
      </c>
      <c r="G339" s="3" t="s">
        <v>3779</v>
      </c>
    </row>
    <row r="340" spans="1:7" ht="45" customHeight="1" x14ac:dyDescent="0.25">
      <c r="A340" s="3" t="s">
        <v>1535</v>
      </c>
      <c r="B340" s="3" t="s">
        <v>4116</v>
      </c>
      <c r="C340" s="3" t="s">
        <v>3779</v>
      </c>
      <c r="D340" s="3" t="s">
        <v>2525</v>
      </c>
      <c r="E340" s="3" t="s">
        <v>2525</v>
      </c>
      <c r="F340" s="3" t="s">
        <v>3780</v>
      </c>
      <c r="G340" s="3" t="s">
        <v>3779</v>
      </c>
    </row>
    <row r="341" spans="1:7" ht="45" customHeight="1" x14ac:dyDescent="0.25">
      <c r="A341" s="3" t="s">
        <v>1539</v>
      </c>
      <c r="B341" s="3" t="s">
        <v>4117</v>
      </c>
      <c r="C341" s="3" t="s">
        <v>3779</v>
      </c>
      <c r="D341" s="3" t="s">
        <v>2525</v>
      </c>
      <c r="E341" s="3" t="s">
        <v>2525</v>
      </c>
      <c r="F341" s="3" t="s">
        <v>3780</v>
      </c>
      <c r="G341" s="3" t="s">
        <v>3779</v>
      </c>
    </row>
    <row r="342" spans="1:7" ht="45" customHeight="1" x14ac:dyDescent="0.25">
      <c r="A342" s="3" t="s">
        <v>1542</v>
      </c>
      <c r="B342" s="3" t="s">
        <v>4118</v>
      </c>
      <c r="C342" s="3" t="s">
        <v>3779</v>
      </c>
      <c r="D342" s="3" t="s">
        <v>2525</v>
      </c>
      <c r="E342" s="3" t="s">
        <v>2525</v>
      </c>
      <c r="F342" s="3" t="s">
        <v>3780</v>
      </c>
      <c r="G342" s="3" t="s">
        <v>3779</v>
      </c>
    </row>
    <row r="343" spans="1:7" ht="45" customHeight="1" x14ac:dyDescent="0.25">
      <c r="A343" s="3" t="s">
        <v>1546</v>
      </c>
      <c r="B343" s="3" t="s">
        <v>4119</v>
      </c>
      <c r="C343" s="3" t="s">
        <v>3779</v>
      </c>
      <c r="D343" s="3" t="s">
        <v>2525</v>
      </c>
      <c r="E343" s="3" t="s">
        <v>2525</v>
      </c>
      <c r="F343" s="3" t="s">
        <v>3780</v>
      </c>
      <c r="G343" s="3" t="s">
        <v>3779</v>
      </c>
    </row>
    <row r="344" spans="1:7" ht="45" customHeight="1" x14ac:dyDescent="0.25">
      <c r="A344" s="3" t="s">
        <v>1549</v>
      </c>
      <c r="B344" s="3" t="s">
        <v>4120</v>
      </c>
      <c r="C344" s="3" t="s">
        <v>3779</v>
      </c>
      <c r="D344" s="3" t="s">
        <v>2525</v>
      </c>
      <c r="E344" s="3" t="s">
        <v>2525</v>
      </c>
      <c r="F344" s="3" t="s">
        <v>3780</v>
      </c>
      <c r="G344" s="3" t="s">
        <v>3779</v>
      </c>
    </row>
    <row r="345" spans="1:7" ht="45" customHeight="1" x14ac:dyDescent="0.25">
      <c r="A345" s="3" t="s">
        <v>1551</v>
      </c>
      <c r="B345" s="3" t="s">
        <v>4121</v>
      </c>
      <c r="C345" s="3" t="s">
        <v>3779</v>
      </c>
      <c r="D345" s="3" t="s">
        <v>2525</v>
      </c>
      <c r="E345" s="3" t="s">
        <v>2525</v>
      </c>
      <c r="F345" s="3" t="s">
        <v>3780</v>
      </c>
      <c r="G345" s="3" t="s">
        <v>3779</v>
      </c>
    </row>
    <row r="346" spans="1:7" ht="45" customHeight="1" x14ac:dyDescent="0.25">
      <c r="A346" s="3" t="s">
        <v>1554</v>
      </c>
      <c r="B346" s="3" t="s">
        <v>4122</v>
      </c>
      <c r="C346" s="3" t="s">
        <v>3779</v>
      </c>
      <c r="D346" s="3" t="s">
        <v>2525</v>
      </c>
      <c r="E346" s="3" t="s">
        <v>2525</v>
      </c>
      <c r="F346" s="3" t="s">
        <v>3780</v>
      </c>
      <c r="G346" s="3" t="s">
        <v>3779</v>
      </c>
    </row>
    <row r="347" spans="1:7" ht="45" customHeight="1" x14ac:dyDescent="0.25">
      <c r="A347" s="3" t="s">
        <v>1558</v>
      </c>
      <c r="B347" s="3" t="s">
        <v>4123</v>
      </c>
      <c r="C347" s="3" t="s">
        <v>3779</v>
      </c>
      <c r="D347" s="3" t="s">
        <v>2525</v>
      </c>
      <c r="E347" s="3" t="s">
        <v>2525</v>
      </c>
      <c r="F347" s="3" t="s">
        <v>3780</v>
      </c>
      <c r="G347" s="3" t="s">
        <v>3779</v>
      </c>
    </row>
    <row r="348" spans="1:7" ht="45" customHeight="1" x14ac:dyDescent="0.25">
      <c r="A348" s="3" t="s">
        <v>1562</v>
      </c>
      <c r="B348" s="3" t="s">
        <v>4124</v>
      </c>
      <c r="C348" s="3" t="s">
        <v>3779</v>
      </c>
      <c r="D348" s="3" t="s">
        <v>2525</v>
      </c>
      <c r="E348" s="3" t="s">
        <v>2525</v>
      </c>
      <c r="F348" s="3" t="s">
        <v>3780</v>
      </c>
      <c r="G348" s="3" t="s">
        <v>3779</v>
      </c>
    </row>
    <row r="349" spans="1:7" ht="45" customHeight="1" x14ac:dyDescent="0.25">
      <c r="A349" s="3" t="s">
        <v>1566</v>
      </c>
      <c r="B349" s="3" t="s">
        <v>4125</v>
      </c>
      <c r="C349" s="3" t="s">
        <v>3779</v>
      </c>
      <c r="D349" s="3" t="s">
        <v>2525</v>
      </c>
      <c r="E349" s="3" t="s">
        <v>2525</v>
      </c>
      <c r="F349" s="3" t="s">
        <v>3780</v>
      </c>
      <c r="G349" s="3" t="s">
        <v>3779</v>
      </c>
    </row>
    <row r="350" spans="1:7" ht="45" customHeight="1" x14ac:dyDescent="0.25">
      <c r="A350" s="3" t="s">
        <v>1570</v>
      </c>
      <c r="B350" s="3" t="s">
        <v>4126</v>
      </c>
      <c r="C350" s="3" t="s">
        <v>3779</v>
      </c>
      <c r="D350" s="3" t="s">
        <v>2525</v>
      </c>
      <c r="E350" s="3" t="s">
        <v>2525</v>
      </c>
      <c r="F350" s="3" t="s">
        <v>3780</v>
      </c>
      <c r="G350" s="3" t="s">
        <v>3779</v>
      </c>
    </row>
    <row r="351" spans="1:7" ht="45" customHeight="1" x14ac:dyDescent="0.25">
      <c r="A351" s="3" t="s">
        <v>1574</v>
      </c>
      <c r="B351" s="3" t="s">
        <v>4127</v>
      </c>
      <c r="C351" s="3" t="s">
        <v>3779</v>
      </c>
      <c r="D351" s="3" t="s">
        <v>2525</v>
      </c>
      <c r="E351" s="3" t="s">
        <v>2525</v>
      </c>
      <c r="F351" s="3" t="s">
        <v>3780</v>
      </c>
      <c r="G351" s="3" t="s">
        <v>3779</v>
      </c>
    </row>
    <row r="352" spans="1:7" ht="45" customHeight="1" x14ac:dyDescent="0.25">
      <c r="A352" s="3" t="s">
        <v>1577</v>
      </c>
      <c r="B352" s="3" t="s">
        <v>4128</v>
      </c>
      <c r="C352" s="3" t="s">
        <v>3779</v>
      </c>
      <c r="D352" s="3" t="s">
        <v>2525</v>
      </c>
      <c r="E352" s="3" t="s">
        <v>2525</v>
      </c>
      <c r="F352" s="3" t="s">
        <v>3780</v>
      </c>
      <c r="G352" s="3" t="s">
        <v>3779</v>
      </c>
    </row>
    <row r="353" spans="1:7" ht="45" customHeight="1" x14ac:dyDescent="0.25">
      <c r="A353" s="3" t="s">
        <v>1580</v>
      </c>
      <c r="B353" s="3" t="s">
        <v>4129</v>
      </c>
      <c r="C353" s="3" t="s">
        <v>3779</v>
      </c>
      <c r="D353" s="3" t="s">
        <v>2525</v>
      </c>
      <c r="E353" s="3" t="s">
        <v>2525</v>
      </c>
      <c r="F353" s="3" t="s">
        <v>3780</v>
      </c>
      <c r="G353" s="3" t="s">
        <v>3779</v>
      </c>
    </row>
    <row r="354" spans="1:7" ht="45" customHeight="1" x14ac:dyDescent="0.25">
      <c r="A354" s="3" t="s">
        <v>1582</v>
      </c>
      <c r="B354" s="3" t="s">
        <v>4130</v>
      </c>
      <c r="C354" s="3" t="s">
        <v>3779</v>
      </c>
      <c r="D354" s="3" t="s">
        <v>2525</v>
      </c>
      <c r="E354" s="3" t="s">
        <v>2525</v>
      </c>
      <c r="F354" s="3" t="s">
        <v>3780</v>
      </c>
      <c r="G354" s="3" t="s">
        <v>3779</v>
      </c>
    </row>
    <row r="355" spans="1:7" ht="45" customHeight="1" x14ac:dyDescent="0.25">
      <c r="A355" s="3" t="s">
        <v>1586</v>
      </c>
      <c r="B355" s="3" t="s">
        <v>4131</v>
      </c>
      <c r="C355" s="3" t="s">
        <v>3779</v>
      </c>
      <c r="D355" s="3" t="s">
        <v>2525</v>
      </c>
      <c r="E355" s="3" t="s">
        <v>2525</v>
      </c>
      <c r="F355" s="3" t="s">
        <v>3780</v>
      </c>
      <c r="G355" s="3" t="s">
        <v>3779</v>
      </c>
    </row>
    <row r="356" spans="1:7" ht="45" customHeight="1" x14ac:dyDescent="0.25">
      <c r="A356" s="3" t="s">
        <v>1589</v>
      </c>
      <c r="B356" s="3" t="s">
        <v>4132</v>
      </c>
      <c r="C356" s="3" t="s">
        <v>3779</v>
      </c>
      <c r="D356" s="3" t="s">
        <v>2525</v>
      </c>
      <c r="E356" s="3" t="s">
        <v>2525</v>
      </c>
      <c r="F356" s="3" t="s">
        <v>3780</v>
      </c>
      <c r="G356" s="3" t="s">
        <v>3779</v>
      </c>
    </row>
    <row r="357" spans="1:7" ht="45" customHeight="1" x14ac:dyDescent="0.25">
      <c r="A357" s="3" t="s">
        <v>1593</v>
      </c>
      <c r="B357" s="3" t="s">
        <v>4133</v>
      </c>
      <c r="C357" s="3" t="s">
        <v>3779</v>
      </c>
      <c r="D357" s="3" t="s">
        <v>2525</v>
      </c>
      <c r="E357" s="3" t="s">
        <v>2525</v>
      </c>
      <c r="F357" s="3" t="s">
        <v>3780</v>
      </c>
      <c r="G357" s="3" t="s">
        <v>3779</v>
      </c>
    </row>
    <row r="358" spans="1:7" ht="45" customHeight="1" x14ac:dyDescent="0.25">
      <c r="A358" s="3" t="s">
        <v>1596</v>
      </c>
      <c r="B358" s="3" t="s">
        <v>4134</v>
      </c>
      <c r="C358" s="3" t="s">
        <v>3779</v>
      </c>
      <c r="D358" s="3" t="s">
        <v>2525</v>
      </c>
      <c r="E358" s="3" t="s">
        <v>2525</v>
      </c>
      <c r="F358" s="3" t="s">
        <v>3780</v>
      </c>
      <c r="G358" s="3" t="s">
        <v>3779</v>
      </c>
    </row>
    <row r="359" spans="1:7" ht="45" customHeight="1" x14ac:dyDescent="0.25">
      <c r="A359" s="3" t="s">
        <v>1600</v>
      </c>
      <c r="B359" s="3" t="s">
        <v>4135</v>
      </c>
      <c r="C359" s="3" t="s">
        <v>3779</v>
      </c>
      <c r="D359" s="3" t="s">
        <v>2525</v>
      </c>
      <c r="E359" s="3" t="s">
        <v>2525</v>
      </c>
      <c r="F359" s="3" t="s">
        <v>3780</v>
      </c>
      <c r="G359" s="3" t="s">
        <v>3779</v>
      </c>
    </row>
    <row r="360" spans="1:7" ht="45" customHeight="1" x14ac:dyDescent="0.25">
      <c r="A360" s="3" t="s">
        <v>1603</v>
      </c>
      <c r="B360" s="3" t="s">
        <v>4136</v>
      </c>
      <c r="C360" s="3" t="s">
        <v>3779</v>
      </c>
      <c r="D360" s="3" t="s">
        <v>2525</v>
      </c>
      <c r="E360" s="3" t="s">
        <v>2525</v>
      </c>
      <c r="F360" s="3" t="s">
        <v>3780</v>
      </c>
      <c r="G360" s="3" t="s">
        <v>3779</v>
      </c>
    </row>
    <row r="361" spans="1:7" ht="45" customHeight="1" x14ac:dyDescent="0.25">
      <c r="A361" s="3" t="s">
        <v>1607</v>
      </c>
      <c r="B361" s="3" t="s">
        <v>4137</v>
      </c>
      <c r="C361" s="3" t="s">
        <v>3779</v>
      </c>
      <c r="D361" s="3" t="s">
        <v>2525</v>
      </c>
      <c r="E361" s="3" t="s">
        <v>2525</v>
      </c>
      <c r="F361" s="3" t="s">
        <v>3780</v>
      </c>
      <c r="G361" s="3" t="s">
        <v>3779</v>
      </c>
    </row>
    <row r="362" spans="1:7" ht="45" customHeight="1" x14ac:dyDescent="0.25">
      <c r="A362" s="3" t="s">
        <v>1610</v>
      </c>
      <c r="B362" s="3" t="s">
        <v>4138</v>
      </c>
      <c r="C362" s="3" t="s">
        <v>3779</v>
      </c>
      <c r="D362" s="3" t="s">
        <v>2525</v>
      </c>
      <c r="E362" s="3" t="s">
        <v>2525</v>
      </c>
      <c r="F362" s="3" t="s">
        <v>3780</v>
      </c>
      <c r="G362" s="3" t="s">
        <v>3779</v>
      </c>
    </row>
    <row r="363" spans="1:7" ht="45" customHeight="1" x14ac:dyDescent="0.25">
      <c r="A363" s="3" t="s">
        <v>1613</v>
      </c>
      <c r="B363" s="3" t="s">
        <v>4139</v>
      </c>
      <c r="C363" s="3" t="s">
        <v>3779</v>
      </c>
      <c r="D363" s="3" t="s">
        <v>2525</v>
      </c>
      <c r="E363" s="3" t="s">
        <v>2525</v>
      </c>
      <c r="F363" s="3" t="s">
        <v>3780</v>
      </c>
      <c r="G363" s="3" t="s">
        <v>3779</v>
      </c>
    </row>
    <row r="364" spans="1:7" ht="45" customHeight="1" x14ac:dyDescent="0.25">
      <c r="A364" s="3" t="s">
        <v>1622</v>
      </c>
      <c r="B364" s="3" t="s">
        <v>4140</v>
      </c>
      <c r="C364" s="3" t="s">
        <v>3779</v>
      </c>
      <c r="D364" s="3" t="s">
        <v>2525</v>
      </c>
      <c r="E364" s="3" t="s">
        <v>2525</v>
      </c>
      <c r="F364" s="3" t="s">
        <v>3780</v>
      </c>
      <c r="G364" s="3" t="s">
        <v>3779</v>
      </c>
    </row>
    <row r="365" spans="1:7" ht="45" customHeight="1" x14ac:dyDescent="0.25">
      <c r="A365" s="3" t="s">
        <v>1630</v>
      </c>
      <c r="B365" s="3" t="s">
        <v>4141</v>
      </c>
      <c r="C365" s="3" t="s">
        <v>3779</v>
      </c>
      <c r="D365" s="3" t="s">
        <v>2525</v>
      </c>
      <c r="E365" s="3" t="s">
        <v>2525</v>
      </c>
      <c r="F365" s="3" t="s">
        <v>3780</v>
      </c>
      <c r="G365" s="3" t="s">
        <v>3779</v>
      </c>
    </row>
    <row r="366" spans="1:7" ht="45" customHeight="1" x14ac:dyDescent="0.25">
      <c r="A366" s="3" t="s">
        <v>1637</v>
      </c>
      <c r="B366" s="3" t="s">
        <v>4142</v>
      </c>
      <c r="C366" s="3" t="s">
        <v>3779</v>
      </c>
      <c r="D366" s="3" t="s">
        <v>2525</v>
      </c>
      <c r="E366" s="3" t="s">
        <v>2525</v>
      </c>
      <c r="F366" s="3" t="s">
        <v>3780</v>
      </c>
      <c r="G366" s="3" t="s">
        <v>3779</v>
      </c>
    </row>
    <row r="367" spans="1:7" ht="45" customHeight="1" x14ac:dyDescent="0.25">
      <c r="A367" s="3" t="s">
        <v>1641</v>
      </c>
      <c r="B367" s="3" t="s">
        <v>4143</v>
      </c>
      <c r="C367" s="3" t="s">
        <v>3779</v>
      </c>
      <c r="D367" s="3" t="s">
        <v>2525</v>
      </c>
      <c r="E367" s="3" t="s">
        <v>2525</v>
      </c>
      <c r="F367" s="3" t="s">
        <v>3780</v>
      </c>
      <c r="G367" s="3" t="s">
        <v>3779</v>
      </c>
    </row>
    <row r="368" spans="1:7" ht="45" customHeight="1" x14ac:dyDescent="0.25">
      <c r="A368" s="3" t="s">
        <v>1647</v>
      </c>
      <c r="B368" s="3" t="s">
        <v>4144</v>
      </c>
      <c r="C368" s="3" t="s">
        <v>3779</v>
      </c>
      <c r="D368" s="3" t="s">
        <v>2525</v>
      </c>
      <c r="E368" s="3" t="s">
        <v>2525</v>
      </c>
      <c r="F368" s="3" t="s">
        <v>3780</v>
      </c>
      <c r="G368" s="3" t="s">
        <v>3779</v>
      </c>
    </row>
    <row r="369" spans="1:7" ht="45" customHeight="1" x14ac:dyDescent="0.25">
      <c r="A369" s="3" t="s">
        <v>1649</v>
      </c>
      <c r="B369" s="3" t="s">
        <v>4145</v>
      </c>
      <c r="C369" s="3" t="s">
        <v>3779</v>
      </c>
      <c r="D369" s="3" t="s">
        <v>2525</v>
      </c>
      <c r="E369" s="3" t="s">
        <v>2525</v>
      </c>
      <c r="F369" s="3" t="s">
        <v>3780</v>
      </c>
      <c r="G369" s="3" t="s">
        <v>3779</v>
      </c>
    </row>
    <row r="370" spans="1:7" ht="45" customHeight="1" x14ac:dyDescent="0.25">
      <c r="A370" s="3" t="s">
        <v>1654</v>
      </c>
      <c r="B370" s="3" t="s">
        <v>4146</v>
      </c>
      <c r="C370" s="3" t="s">
        <v>3779</v>
      </c>
      <c r="D370" s="3" t="s">
        <v>2525</v>
      </c>
      <c r="E370" s="3" t="s">
        <v>2525</v>
      </c>
      <c r="F370" s="3" t="s">
        <v>3780</v>
      </c>
      <c r="G370" s="3" t="s">
        <v>3779</v>
      </c>
    </row>
    <row r="371" spans="1:7" ht="45" customHeight="1" x14ac:dyDescent="0.25">
      <c r="A371" s="3" t="s">
        <v>1657</v>
      </c>
      <c r="B371" s="3" t="s">
        <v>4147</v>
      </c>
      <c r="C371" s="3" t="s">
        <v>3779</v>
      </c>
      <c r="D371" s="3" t="s">
        <v>2525</v>
      </c>
      <c r="E371" s="3" t="s">
        <v>2525</v>
      </c>
      <c r="F371" s="3" t="s">
        <v>3780</v>
      </c>
      <c r="G371" s="3" t="s">
        <v>3779</v>
      </c>
    </row>
    <row r="372" spans="1:7" ht="45" customHeight="1" x14ac:dyDescent="0.25">
      <c r="A372" s="3" t="s">
        <v>1662</v>
      </c>
      <c r="B372" s="3" t="s">
        <v>4148</v>
      </c>
      <c r="C372" s="3" t="s">
        <v>3779</v>
      </c>
      <c r="D372" s="3" t="s">
        <v>2525</v>
      </c>
      <c r="E372" s="3" t="s">
        <v>2525</v>
      </c>
      <c r="F372" s="3" t="s">
        <v>3780</v>
      </c>
      <c r="G372" s="3" t="s">
        <v>3779</v>
      </c>
    </row>
    <row r="373" spans="1:7" ht="45" customHeight="1" x14ac:dyDescent="0.25">
      <c r="A373" s="3" t="s">
        <v>1665</v>
      </c>
      <c r="B373" s="3" t="s">
        <v>4149</v>
      </c>
      <c r="C373" s="3" t="s">
        <v>3779</v>
      </c>
      <c r="D373" s="3" t="s">
        <v>2525</v>
      </c>
      <c r="E373" s="3" t="s">
        <v>2525</v>
      </c>
      <c r="F373" s="3" t="s">
        <v>3780</v>
      </c>
      <c r="G373" s="3" t="s">
        <v>3779</v>
      </c>
    </row>
    <row r="374" spans="1:7" ht="45" customHeight="1" x14ac:dyDescent="0.25">
      <c r="A374" s="3" t="s">
        <v>1669</v>
      </c>
      <c r="B374" s="3" t="s">
        <v>4150</v>
      </c>
      <c r="C374" s="3" t="s">
        <v>3779</v>
      </c>
      <c r="D374" s="3" t="s">
        <v>2525</v>
      </c>
      <c r="E374" s="3" t="s">
        <v>2525</v>
      </c>
      <c r="F374" s="3" t="s">
        <v>3780</v>
      </c>
      <c r="G374" s="3" t="s">
        <v>3779</v>
      </c>
    </row>
    <row r="375" spans="1:7" ht="45" customHeight="1" x14ac:dyDescent="0.25">
      <c r="A375" s="3" t="s">
        <v>1671</v>
      </c>
      <c r="B375" s="3" t="s">
        <v>4151</v>
      </c>
      <c r="C375" s="3" t="s">
        <v>3779</v>
      </c>
      <c r="D375" s="3" t="s">
        <v>2525</v>
      </c>
      <c r="E375" s="3" t="s">
        <v>2525</v>
      </c>
      <c r="F375" s="3" t="s">
        <v>3780</v>
      </c>
      <c r="G375" s="3" t="s">
        <v>3779</v>
      </c>
    </row>
    <row r="376" spans="1:7" ht="45" customHeight="1" x14ac:dyDescent="0.25">
      <c r="A376" s="3" t="s">
        <v>1674</v>
      </c>
      <c r="B376" s="3" t="s">
        <v>4152</v>
      </c>
      <c r="C376" s="3" t="s">
        <v>3779</v>
      </c>
      <c r="D376" s="3" t="s">
        <v>2525</v>
      </c>
      <c r="E376" s="3" t="s">
        <v>2525</v>
      </c>
      <c r="F376" s="3" t="s">
        <v>3780</v>
      </c>
      <c r="G376" s="3" t="s">
        <v>3779</v>
      </c>
    </row>
    <row r="377" spans="1:7" ht="45" customHeight="1" x14ac:dyDescent="0.25">
      <c r="A377" s="3" t="s">
        <v>1678</v>
      </c>
      <c r="B377" s="3" t="s">
        <v>4153</v>
      </c>
      <c r="C377" s="3" t="s">
        <v>3779</v>
      </c>
      <c r="D377" s="3" t="s">
        <v>2525</v>
      </c>
      <c r="E377" s="3" t="s">
        <v>2525</v>
      </c>
      <c r="F377" s="3" t="s">
        <v>3780</v>
      </c>
      <c r="G377" s="3" t="s">
        <v>3779</v>
      </c>
    </row>
    <row r="378" spans="1:7" ht="45" customHeight="1" x14ac:dyDescent="0.25">
      <c r="A378" s="3" t="s">
        <v>1683</v>
      </c>
      <c r="B378" s="3" t="s">
        <v>4154</v>
      </c>
      <c r="C378" s="3" t="s">
        <v>3779</v>
      </c>
      <c r="D378" s="3" t="s">
        <v>2525</v>
      </c>
      <c r="E378" s="3" t="s">
        <v>2525</v>
      </c>
      <c r="F378" s="3" t="s">
        <v>3780</v>
      </c>
      <c r="G378" s="3" t="s">
        <v>3779</v>
      </c>
    </row>
    <row r="379" spans="1:7" ht="45" customHeight="1" x14ac:dyDescent="0.25">
      <c r="A379" s="3" t="s">
        <v>1688</v>
      </c>
      <c r="B379" s="3" t="s">
        <v>4155</v>
      </c>
      <c r="C379" s="3" t="s">
        <v>3779</v>
      </c>
      <c r="D379" s="3" t="s">
        <v>2525</v>
      </c>
      <c r="E379" s="3" t="s">
        <v>2525</v>
      </c>
      <c r="F379" s="3" t="s">
        <v>3780</v>
      </c>
      <c r="G379" s="3" t="s">
        <v>3779</v>
      </c>
    </row>
    <row r="380" spans="1:7" ht="45" customHeight="1" x14ac:dyDescent="0.25">
      <c r="A380" s="3" t="s">
        <v>1693</v>
      </c>
      <c r="B380" s="3" t="s">
        <v>4156</v>
      </c>
      <c r="C380" s="3" t="s">
        <v>3779</v>
      </c>
      <c r="D380" s="3" t="s">
        <v>2525</v>
      </c>
      <c r="E380" s="3" t="s">
        <v>2525</v>
      </c>
      <c r="F380" s="3" t="s">
        <v>3780</v>
      </c>
      <c r="G380" s="3" t="s">
        <v>3779</v>
      </c>
    </row>
    <row r="381" spans="1:7" ht="45" customHeight="1" x14ac:dyDescent="0.25">
      <c r="A381" s="3" t="s">
        <v>1697</v>
      </c>
      <c r="B381" s="3" t="s">
        <v>4157</v>
      </c>
      <c r="C381" s="3" t="s">
        <v>3779</v>
      </c>
      <c r="D381" s="3" t="s">
        <v>2525</v>
      </c>
      <c r="E381" s="3" t="s">
        <v>2525</v>
      </c>
      <c r="F381" s="3" t="s">
        <v>3780</v>
      </c>
      <c r="G381" s="3" t="s">
        <v>3779</v>
      </c>
    </row>
    <row r="382" spans="1:7" ht="45" customHeight="1" x14ac:dyDescent="0.25">
      <c r="A382" s="3" t="s">
        <v>1700</v>
      </c>
      <c r="B382" s="3" t="s">
        <v>4158</v>
      </c>
      <c r="C382" s="3" t="s">
        <v>3779</v>
      </c>
      <c r="D382" s="3" t="s">
        <v>2525</v>
      </c>
      <c r="E382" s="3" t="s">
        <v>2525</v>
      </c>
      <c r="F382" s="3" t="s">
        <v>3780</v>
      </c>
      <c r="G382" s="3" t="s">
        <v>3779</v>
      </c>
    </row>
    <row r="383" spans="1:7" ht="45" customHeight="1" x14ac:dyDescent="0.25">
      <c r="A383" s="3" t="s">
        <v>1703</v>
      </c>
      <c r="B383" s="3" t="s">
        <v>4159</v>
      </c>
      <c r="C383" s="3" t="s">
        <v>3779</v>
      </c>
      <c r="D383" s="3" t="s">
        <v>2525</v>
      </c>
      <c r="E383" s="3" t="s">
        <v>2525</v>
      </c>
      <c r="F383" s="3" t="s">
        <v>3780</v>
      </c>
      <c r="G383" s="3" t="s">
        <v>3779</v>
      </c>
    </row>
    <row r="384" spans="1:7" ht="45" customHeight="1" x14ac:dyDescent="0.25">
      <c r="A384" s="3" t="s">
        <v>1706</v>
      </c>
      <c r="B384" s="3" t="s">
        <v>4160</v>
      </c>
      <c r="C384" s="3" t="s">
        <v>3779</v>
      </c>
      <c r="D384" s="3" t="s">
        <v>2525</v>
      </c>
      <c r="E384" s="3" t="s">
        <v>2525</v>
      </c>
      <c r="F384" s="3" t="s">
        <v>3780</v>
      </c>
      <c r="G384" s="3" t="s">
        <v>3779</v>
      </c>
    </row>
    <row r="385" spans="1:7" ht="45" customHeight="1" x14ac:dyDescent="0.25">
      <c r="A385" s="3" t="s">
        <v>1710</v>
      </c>
      <c r="B385" s="3" t="s">
        <v>4161</v>
      </c>
      <c r="C385" s="3" t="s">
        <v>3779</v>
      </c>
      <c r="D385" s="3" t="s">
        <v>2525</v>
      </c>
      <c r="E385" s="3" t="s">
        <v>2525</v>
      </c>
      <c r="F385" s="3" t="s">
        <v>3780</v>
      </c>
      <c r="G385" s="3" t="s">
        <v>3779</v>
      </c>
    </row>
    <row r="386" spans="1:7" ht="45" customHeight="1" x14ac:dyDescent="0.25">
      <c r="A386" s="3" t="s">
        <v>1714</v>
      </c>
      <c r="B386" s="3" t="s">
        <v>4162</v>
      </c>
      <c r="C386" s="3" t="s">
        <v>3779</v>
      </c>
      <c r="D386" s="3" t="s">
        <v>2525</v>
      </c>
      <c r="E386" s="3" t="s">
        <v>2525</v>
      </c>
      <c r="F386" s="3" t="s">
        <v>3780</v>
      </c>
      <c r="G386" s="3" t="s">
        <v>3779</v>
      </c>
    </row>
    <row r="387" spans="1:7" ht="45" customHeight="1" x14ac:dyDescent="0.25">
      <c r="A387" s="3" t="s">
        <v>1718</v>
      </c>
      <c r="B387" s="3" t="s">
        <v>4163</v>
      </c>
      <c r="C387" s="3" t="s">
        <v>3779</v>
      </c>
      <c r="D387" s="3" t="s">
        <v>2525</v>
      </c>
      <c r="E387" s="3" t="s">
        <v>2525</v>
      </c>
      <c r="F387" s="3" t="s">
        <v>3780</v>
      </c>
      <c r="G387" s="3" t="s">
        <v>3779</v>
      </c>
    </row>
    <row r="388" spans="1:7" ht="45" customHeight="1" x14ac:dyDescent="0.25">
      <c r="A388" s="3" t="s">
        <v>1723</v>
      </c>
      <c r="B388" s="3" t="s">
        <v>4164</v>
      </c>
      <c r="C388" s="3" t="s">
        <v>3779</v>
      </c>
      <c r="D388" s="3" t="s">
        <v>2525</v>
      </c>
      <c r="E388" s="3" t="s">
        <v>2525</v>
      </c>
      <c r="F388" s="3" t="s">
        <v>3780</v>
      </c>
      <c r="G388" s="3" t="s">
        <v>3779</v>
      </c>
    </row>
    <row r="389" spans="1:7" ht="45" customHeight="1" x14ac:dyDescent="0.25">
      <c r="A389" s="3" t="s">
        <v>1725</v>
      </c>
      <c r="B389" s="3" t="s">
        <v>4165</v>
      </c>
      <c r="C389" s="3" t="s">
        <v>3779</v>
      </c>
      <c r="D389" s="3" t="s">
        <v>2525</v>
      </c>
      <c r="E389" s="3" t="s">
        <v>2525</v>
      </c>
      <c r="F389" s="3" t="s">
        <v>3780</v>
      </c>
      <c r="G389" s="3" t="s">
        <v>3779</v>
      </c>
    </row>
    <row r="390" spans="1:7" ht="45" customHeight="1" x14ac:dyDescent="0.25">
      <c r="A390" s="3" t="s">
        <v>1729</v>
      </c>
      <c r="B390" s="3" t="s">
        <v>4166</v>
      </c>
      <c r="C390" s="3" t="s">
        <v>3779</v>
      </c>
      <c r="D390" s="3" t="s">
        <v>2525</v>
      </c>
      <c r="E390" s="3" t="s">
        <v>2525</v>
      </c>
      <c r="F390" s="3" t="s">
        <v>3780</v>
      </c>
      <c r="G390" s="3" t="s">
        <v>3779</v>
      </c>
    </row>
    <row r="391" spans="1:7" ht="45" customHeight="1" x14ac:dyDescent="0.25">
      <c r="A391" s="3" t="s">
        <v>1732</v>
      </c>
      <c r="B391" s="3" t="s">
        <v>4167</v>
      </c>
      <c r="C391" s="3" t="s">
        <v>3779</v>
      </c>
      <c r="D391" s="3" t="s">
        <v>2525</v>
      </c>
      <c r="E391" s="3" t="s">
        <v>2525</v>
      </c>
      <c r="F391" s="3" t="s">
        <v>3780</v>
      </c>
      <c r="G391" s="3" t="s">
        <v>3779</v>
      </c>
    </row>
    <row r="392" spans="1:7" ht="45" customHeight="1" x14ac:dyDescent="0.25">
      <c r="A392" s="3" t="s">
        <v>1735</v>
      </c>
      <c r="B392" s="3" t="s">
        <v>4168</v>
      </c>
      <c r="C392" s="3" t="s">
        <v>3779</v>
      </c>
      <c r="D392" s="3" t="s">
        <v>2525</v>
      </c>
      <c r="E392" s="3" t="s">
        <v>2525</v>
      </c>
      <c r="F392" s="3" t="s">
        <v>3780</v>
      </c>
      <c r="G392" s="3" t="s">
        <v>3779</v>
      </c>
    </row>
    <row r="393" spans="1:7" ht="45" customHeight="1" x14ac:dyDescent="0.25">
      <c r="A393" s="3" t="s">
        <v>1738</v>
      </c>
      <c r="B393" s="3" t="s">
        <v>4169</v>
      </c>
      <c r="C393" s="3" t="s">
        <v>3779</v>
      </c>
      <c r="D393" s="3" t="s">
        <v>2525</v>
      </c>
      <c r="E393" s="3" t="s">
        <v>2525</v>
      </c>
      <c r="F393" s="3" t="s">
        <v>3780</v>
      </c>
      <c r="G393" s="3" t="s">
        <v>3779</v>
      </c>
    </row>
    <row r="394" spans="1:7" ht="45" customHeight="1" x14ac:dyDescent="0.25">
      <c r="A394" s="3" t="s">
        <v>1741</v>
      </c>
      <c r="B394" s="3" t="s">
        <v>4170</v>
      </c>
      <c r="C394" s="3" t="s">
        <v>3779</v>
      </c>
      <c r="D394" s="3" t="s">
        <v>2525</v>
      </c>
      <c r="E394" s="3" t="s">
        <v>2525</v>
      </c>
      <c r="F394" s="3" t="s">
        <v>3780</v>
      </c>
      <c r="G394" s="3" t="s">
        <v>3779</v>
      </c>
    </row>
    <row r="395" spans="1:7" ht="45" customHeight="1" x14ac:dyDescent="0.25">
      <c r="A395" s="3" t="s">
        <v>1744</v>
      </c>
      <c r="B395" s="3" t="s">
        <v>4171</v>
      </c>
      <c r="C395" s="3" t="s">
        <v>3779</v>
      </c>
      <c r="D395" s="3" t="s">
        <v>2525</v>
      </c>
      <c r="E395" s="3" t="s">
        <v>2525</v>
      </c>
      <c r="F395" s="3" t="s">
        <v>3780</v>
      </c>
      <c r="G395" s="3" t="s">
        <v>3779</v>
      </c>
    </row>
    <row r="396" spans="1:7" ht="45" customHeight="1" x14ac:dyDescent="0.25">
      <c r="A396" s="3" t="s">
        <v>1746</v>
      </c>
      <c r="B396" s="3" t="s">
        <v>4172</v>
      </c>
      <c r="C396" s="3" t="s">
        <v>3779</v>
      </c>
      <c r="D396" s="3" t="s">
        <v>2525</v>
      </c>
      <c r="E396" s="3" t="s">
        <v>2525</v>
      </c>
      <c r="F396" s="3" t="s">
        <v>3780</v>
      </c>
      <c r="G396" s="3" t="s">
        <v>3779</v>
      </c>
    </row>
    <row r="397" spans="1:7" ht="45" customHeight="1" x14ac:dyDescent="0.25">
      <c r="A397" s="3" t="s">
        <v>1750</v>
      </c>
      <c r="B397" s="3" t="s">
        <v>4173</v>
      </c>
      <c r="C397" s="3" t="s">
        <v>3779</v>
      </c>
      <c r="D397" s="3" t="s">
        <v>2525</v>
      </c>
      <c r="E397" s="3" t="s">
        <v>2525</v>
      </c>
      <c r="F397" s="3" t="s">
        <v>3780</v>
      </c>
      <c r="G397" s="3" t="s">
        <v>3779</v>
      </c>
    </row>
    <row r="398" spans="1:7" ht="45" customHeight="1" x14ac:dyDescent="0.25">
      <c r="A398" s="3" t="s">
        <v>1754</v>
      </c>
      <c r="B398" s="3" t="s">
        <v>4174</v>
      </c>
      <c r="C398" s="3" t="s">
        <v>3779</v>
      </c>
      <c r="D398" s="3" t="s">
        <v>2525</v>
      </c>
      <c r="E398" s="3" t="s">
        <v>2525</v>
      </c>
      <c r="F398" s="3" t="s">
        <v>3780</v>
      </c>
      <c r="G398" s="3" t="s">
        <v>3779</v>
      </c>
    </row>
    <row r="399" spans="1:7" ht="45" customHeight="1" x14ac:dyDescent="0.25">
      <c r="A399" s="3" t="s">
        <v>1758</v>
      </c>
      <c r="B399" s="3" t="s">
        <v>4175</v>
      </c>
      <c r="C399" s="3" t="s">
        <v>3779</v>
      </c>
      <c r="D399" s="3" t="s">
        <v>2525</v>
      </c>
      <c r="E399" s="3" t="s">
        <v>2525</v>
      </c>
      <c r="F399" s="3" t="s">
        <v>3780</v>
      </c>
      <c r="G399" s="3" t="s">
        <v>3779</v>
      </c>
    </row>
    <row r="400" spans="1:7" ht="45" customHeight="1" x14ac:dyDescent="0.25">
      <c r="A400" s="3" t="s">
        <v>1766</v>
      </c>
      <c r="B400" s="3" t="s">
        <v>4176</v>
      </c>
      <c r="C400" s="3" t="s">
        <v>3779</v>
      </c>
      <c r="D400" s="3" t="s">
        <v>2525</v>
      </c>
      <c r="E400" s="3" t="s">
        <v>2525</v>
      </c>
      <c r="F400" s="3" t="s">
        <v>3780</v>
      </c>
      <c r="G400" s="3" t="s">
        <v>3779</v>
      </c>
    </row>
    <row r="401" spans="1:7" ht="45" customHeight="1" x14ac:dyDescent="0.25">
      <c r="A401" s="3" t="s">
        <v>1770</v>
      </c>
      <c r="B401" s="3" t="s">
        <v>4177</v>
      </c>
      <c r="C401" s="3" t="s">
        <v>3779</v>
      </c>
      <c r="D401" s="3" t="s">
        <v>2525</v>
      </c>
      <c r="E401" s="3" t="s">
        <v>2525</v>
      </c>
      <c r="F401" s="3" t="s">
        <v>3780</v>
      </c>
      <c r="G401" s="3" t="s">
        <v>3779</v>
      </c>
    </row>
    <row r="402" spans="1:7" ht="45" customHeight="1" x14ac:dyDescent="0.25">
      <c r="A402" s="3" t="s">
        <v>1775</v>
      </c>
      <c r="B402" s="3" t="s">
        <v>4178</v>
      </c>
      <c r="C402" s="3" t="s">
        <v>3779</v>
      </c>
      <c r="D402" s="3" t="s">
        <v>2525</v>
      </c>
      <c r="E402" s="3" t="s">
        <v>2525</v>
      </c>
      <c r="F402" s="3" t="s">
        <v>3780</v>
      </c>
      <c r="G402" s="3" t="s">
        <v>3779</v>
      </c>
    </row>
    <row r="403" spans="1:7" ht="45" customHeight="1" x14ac:dyDescent="0.25">
      <c r="A403" s="3" t="s">
        <v>1779</v>
      </c>
      <c r="B403" s="3" t="s">
        <v>4179</v>
      </c>
      <c r="C403" s="3" t="s">
        <v>3779</v>
      </c>
      <c r="D403" s="3" t="s">
        <v>2525</v>
      </c>
      <c r="E403" s="3" t="s">
        <v>2525</v>
      </c>
      <c r="F403" s="3" t="s">
        <v>3780</v>
      </c>
      <c r="G403" s="3" t="s">
        <v>3779</v>
      </c>
    </row>
    <row r="404" spans="1:7" ht="45" customHeight="1" x14ac:dyDescent="0.25">
      <c r="A404" s="3" t="s">
        <v>1782</v>
      </c>
      <c r="B404" s="3" t="s">
        <v>4180</v>
      </c>
      <c r="C404" s="3" t="s">
        <v>3779</v>
      </c>
      <c r="D404" s="3" t="s">
        <v>2525</v>
      </c>
      <c r="E404" s="3" t="s">
        <v>2525</v>
      </c>
      <c r="F404" s="3" t="s">
        <v>3780</v>
      </c>
      <c r="G404" s="3" t="s">
        <v>3779</v>
      </c>
    </row>
    <row r="405" spans="1:7" ht="45" customHeight="1" x14ac:dyDescent="0.25">
      <c r="A405" s="3" t="s">
        <v>1786</v>
      </c>
      <c r="B405" s="3" t="s">
        <v>4181</v>
      </c>
      <c r="C405" s="3" t="s">
        <v>3779</v>
      </c>
      <c r="D405" s="3" t="s">
        <v>2525</v>
      </c>
      <c r="E405" s="3" t="s">
        <v>2525</v>
      </c>
      <c r="F405" s="3" t="s">
        <v>3780</v>
      </c>
      <c r="G405" s="3" t="s">
        <v>3779</v>
      </c>
    </row>
    <row r="406" spans="1:7" ht="45" customHeight="1" x14ac:dyDescent="0.25">
      <c r="A406" s="3" t="s">
        <v>1789</v>
      </c>
      <c r="B406" s="3" t="s">
        <v>4182</v>
      </c>
      <c r="C406" s="3" t="s">
        <v>3779</v>
      </c>
      <c r="D406" s="3" t="s">
        <v>2525</v>
      </c>
      <c r="E406" s="3" t="s">
        <v>2525</v>
      </c>
      <c r="F406" s="3" t="s">
        <v>3780</v>
      </c>
      <c r="G406" s="3" t="s">
        <v>3779</v>
      </c>
    </row>
    <row r="407" spans="1:7" ht="45" customHeight="1" x14ac:dyDescent="0.25">
      <c r="A407" s="3" t="s">
        <v>1792</v>
      </c>
      <c r="B407" s="3" t="s">
        <v>4183</v>
      </c>
      <c r="C407" s="3" t="s">
        <v>3779</v>
      </c>
      <c r="D407" s="3" t="s">
        <v>2525</v>
      </c>
      <c r="E407" s="3" t="s">
        <v>2525</v>
      </c>
      <c r="F407" s="3" t="s">
        <v>3780</v>
      </c>
      <c r="G407" s="3" t="s">
        <v>3779</v>
      </c>
    </row>
    <row r="408" spans="1:7" ht="45" customHeight="1" x14ac:dyDescent="0.25">
      <c r="A408" s="3" t="s">
        <v>1796</v>
      </c>
      <c r="B408" s="3" t="s">
        <v>4184</v>
      </c>
      <c r="C408" s="3" t="s">
        <v>3779</v>
      </c>
      <c r="D408" s="3" t="s">
        <v>2525</v>
      </c>
      <c r="E408" s="3" t="s">
        <v>2525</v>
      </c>
      <c r="F408" s="3" t="s">
        <v>3780</v>
      </c>
      <c r="G408" s="3" t="s">
        <v>3779</v>
      </c>
    </row>
    <row r="409" spans="1:7" ht="45" customHeight="1" x14ac:dyDescent="0.25">
      <c r="A409" s="3" t="s">
        <v>1800</v>
      </c>
      <c r="B409" s="3" t="s">
        <v>4185</v>
      </c>
      <c r="C409" s="3" t="s">
        <v>3779</v>
      </c>
      <c r="D409" s="3" t="s">
        <v>2525</v>
      </c>
      <c r="E409" s="3" t="s">
        <v>2525</v>
      </c>
      <c r="F409" s="3" t="s">
        <v>3780</v>
      </c>
      <c r="G409" s="3" t="s">
        <v>3779</v>
      </c>
    </row>
    <row r="410" spans="1:7" ht="45" customHeight="1" x14ac:dyDescent="0.25">
      <c r="A410" s="3" t="s">
        <v>1803</v>
      </c>
      <c r="B410" s="3" t="s">
        <v>4186</v>
      </c>
      <c r="C410" s="3" t="s">
        <v>3779</v>
      </c>
      <c r="D410" s="3" t="s">
        <v>2525</v>
      </c>
      <c r="E410" s="3" t="s">
        <v>2525</v>
      </c>
      <c r="F410" s="3" t="s">
        <v>3780</v>
      </c>
      <c r="G410" s="3" t="s">
        <v>3779</v>
      </c>
    </row>
    <row r="411" spans="1:7" ht="45" customHeight="1" x14ac:dyDescent="0.25">
      <c r="A411" s="3" t="s">
        <v>1805</v>
      </c>
      <c r="B411" s="3" t="s">
        <v>4187</v>
      </c>
      <c r="C411" s="3" t="s">
        <v>3779</v>
      </c>
      <c r="D411" s="3" t="s">
        <v>2525</v>
      </c>
      <c r="E411" s="3" t="s">
        <v>2525</v>
      </c>
      <c r="F411" s="3" t="s">
        <v>3780</v>
      </c>
      <c r="G411" s="3" t="s">
        <v>3779</v>
      </c>
    </row>
    <row r="412" spans="1:7" ht="45" customHeight="1" x14ac:dyDescent="0.25">
      <c r="A412" s="3" t="s">
        <v>1808</v>
      </c>
      <c r="B412" s="3" t="s">
        <v>4188</v>
      </c>
      <c r="C412" s="3" t="s">
        <v>3779</v>
      </c>
      <c r="D412" s="3" t="s">
        <v>2525</v>
      </c>
      <c r="E412" s="3" t="s">
        <v>2525</v>
      </c>
      <c r="F412" s="3" t="s">
        <v>3780</v>
      </c>
      <c r="G412" s="3" t="s">
        <v>3779</v>
      </c>
    </row>
    <row r="413" spans="1:7" ht="45" customHeight="1" x14ac:dyDescent="0.25">
      <c r="A413" s="3" t="s">
        <v>1810</v>
      </c>
      <c r="B413" s="3" t="s">
        <v>4189</v>
      </c>
      <c r="C413" s="3" t="s">
        <v>3779</v>
      </c>
      <c r="D413" s="3" t="s">
        <v>2525</v>
      </c>
      <c r="E413" s="3" t="s">
        <v>2525</v>
      </c>
      <c r="F413" s="3" t="s">
        <v>3780</v>
      </c>
      <c r="G413" s="3" t="s">
        <v>3779</v>
      </c>
    </row>
    <row r="414" spans="1:7" ht="45" customHeight="1" x14ac:dyDescent="0.25">
      <c r="A414" s="3" t="s">
        <v>1813</v>
      </c>
      <c r="B414" s="3" t="s">
        <v>4190</v>
      </c>
      <c r="C414" s="3" t="s">
        <v>3779</v>
      </c>
      <c r="D414" s="3" t="s">
        <v>2525</v>
      </c>
      <c r="E414" s="3" t="s">
        <v>2525</v>
      </c>
      <c r="F414" s="3" t="s">
        <v>3780</v>
      </c>
      <c r="G414" s="3" t="s">
        <v>3779</v>
      </c>
    </row>
    <row r="415" spans="1:7" ht="45" customHeight="1" x14ac:dyDescent="0.25">
      <c r="A415" s="3" t="s">
        <v>1816</v>
      </c>
      <c r="B415" s="3" t="s">
        <v>4191</v>
      </c>
      <c r="C415" s="3" t="s">
        <v>3779</v>
      </c>
      <c r="D415" s="3" t="s">
        <v>2525</v>
      </c>
      <c r="E415" s="3" t="s">
        <v>2525</v>
      </c>
      <c r="F415" s="3" t="s">
        <v>3780</v>
      </c>
      <c r="G415" s="3" t="s">
        <v>3779</v>
      </c>
    </row>
    <row r="416" spans="1:7" ht="45" customHeight="1" x14ac:dyDescent="0.25">
      <c r="A416" s="3" t="s">
        <v>1819</v>
      </c>
      <c r="B416" s="3" t="s">
        <v>4192</v>
      </c>
      <c r="C416" s="3" t="s">
        <v>3779</v>
      </c>
      <c r="D416" s="3" t="s">
        <v>2525</v>
      </c>
      <c r="E416" s="3" t="s">
        <v>2525</v>
      </c>
      <c r="F416" s="3" t="s">
        <v>3780</v>
      </c>
      <c r="G416" s="3" t="s">
        <v>3779</v>
      </c>
    </row>
    <row r="417" spans="1:7" ht="45" customHeight="1" x14ac:dyDescent="0.25">
      <c r="A417" s="3" t="s">
        <v>1823</v>
      </c>
      <c r="B417" s="3" t="s">
        <v>4193</v>
      </c>
      <c r="C417" s="3" t="s">
        <v>3779</v>
      </c>
      <c r="D417" s="3" t="s">
        <v>2525</v>
      </c>
      <c r="E417" s="3" t="s">
        <v>2525</v>
      </c>
      <c r="F417" s="3" t="s">
        <v>3780</v>
      </c>
      <c r="G417" s="3" t="s">
        <v>3779</v>
      </c>
    </row>
    <row r="418" spans="1:7" ht="45" customHeight="1" x14ac:dyDescent="0.25">
      <c r="A418" s="3" t="s">
        <v>1826</v>
      </c>
      <c r="B418" s="3" t="s">
        <v>4194</v>
      </c>
      <c r="C418" s="3" t="s">
        <v>3779</v>
      </c>
      <c r="D418" s="3" t="s">
        <v>2525</v>
      </c>
      <c r="E418" s="3" t="s">
        <v>2525</v>
      </c>
      <c r="F418" s="3" t="s">
        <v>3780</v>
      </c>
      <c r="G418" s="3" t="s">
        <v>3779</v>
      </c>
    </row>
    <row r="419" spans="1:7" ht="45" customHeight="1" x14ac:dyDescent="0.25">
      <c r="A419" s="3" t="s">
        <v>1830</v>
      </c>
      <c r="B419" s="3" t="s">
        <v>4195</v>
      </c>
      <c r="C419" s="3" t="s">
        <v>3779</v>
      </c>
      <c r="D419" s="3" t="s">
        <v>2525</v>
      </c>
      <c r="E419" s="3" t="s">
        <v>2525</v>
      </c>
      <c r="F419" s="3" t="s">
        <v>3780</v>
      </c>
      <c r="G419" s="3" t="s">
        <v>3779</v>
      </c>
    </row>
    <row r="420" spans="1:7" ht="45" customHeight="1" x14ac:dyDescent="0.25">
      <c r="A420" s="3" t="s">
        <v>1832</v>
      </c>
      <c r="B420" s="3" t="s">
        <v>4196</v>
      </c>
      <c r="C420" s="3" t="s">
        <v>3779</v>
      </c>
      <c r="D420" s="3" t="s">
        <v>2525</v>
      </c>
      <c r="E420" s="3" t="s">
        <v>2525</v>
      </c>
      <c r="F420" s="3" t="s">
        <v>3780</v>
      </c>
      <c r="G420" s="3" t="s">
        <v>3779</v>
      </c>
    </row>
    <row r="421" spans="1:7" ht="45" customHeight="1" x14ac:dyDescent="0.25">
      <c r="A421" s="3" t="s">
        <v>1835</v>
      </c>
      <c r="B421" s="3" t="s">
        <v>4197</v>
      </c>
      <c r="C421" s="3" t="s">
        <v>3779</v>
      </c>
      <c r="D421" s="3" t="s">
        <v>2525</v>
      </c>
      <c r="E421" s="3" t="s">
        <v>2525</v>
      </c>
      <c r="F421" s="3" t="s">
        <v>3780</v>
      </c>
      <c r="G421" s="3" t="s">
        <v>3779</v>
      </c>
    </row>
    <row r="422" spans="1:7" ht="45" customHeight="1" x14ac:dyDescent="0.25">
      <c r="A422" s="3" t="s">
        <v>1838</v>
      </c>
      <c r="B422" s="3" t="s">
        <v>4198</v>
      </c>
      <c r="C422" s="3" t="s">
        <v>3779</v>
      </c>
      <c r="D422" s="3" t="s">
        <v>2525</v>
      </c>
      <c r="E422" s="3" t="s">
        <v>2525</v>
      </c>
      <c r="F422" s="3" t="s">
        <v>3780</v>
      </c>
      <c r="G422" s="3" t="s">
        <v>3779</v>
      </c>
    </row>
    <row r="423" spans="1:7" ht="45" customHeight="1" x14ac:dyDescent="0.25">
      <c r="A423" s="3" t="s">
        <v>1841</v>
      </c>
      <c r="B423" s="3" t="s">
        <v>4199</v>
      </c>
      <c r="C423" s="3" t="s">
        <v>3779</v>
      </c>
      <c r="D423" s="3" t="s">
        <v>2525</v>
      </c>
      <c r="E423" s="3" t="s">
        <v>2525</v>
      </c>
      <c r="F423" s="3" t="s">
        <v>3780</v>
      </c>
      <c r="G423" s="3" t="s">
        <v>3779</v>
      </c>
    </row>
    <row r="424" spans="1:7" ht="45" customHeight="1" x14ac:dyDescent="0.25">
      <c r="A424" s="3" t="s">
        <v>1844</v>
      </c>
      <c r="B424" s="3" t="s">
        <v>4200</v>
      </c>
      <c r="C424" s="3" t="s">
        <v>3779</v>
      </c>
      <c r="D424" s="3" t="s">
        <v>2525</v>
      </c>
      <c r="E424" s="3" t="s">
        <v>2525</v>
      </c>
      <c r="F424" s="3" t="s">
        <v>3780</v>
      </c>
      <c r="G424" s="3" t="s">
        <v>3779</v>
      </c>
    </row>
    <row r="425" spans="1:7" ht="45" customHeight="1" x14ac:dyDescent="0.25">
      <c r="A425" s="3" t="s">
        <v>1847</v>
      </c>
      <c r="B425" s="3" t="s">
        <v>4201</v>
      </c>
      <c r="C425" s="3" t="s">
        <v>3779</v>
      </c>
      <c r="D425" s="3" t="s">
        <v>2525</v>
      </c>
      <c r="E425" s="3" t="s">
        <v>2525</v>
      </c>
      <c r="F425" s="3" t="s">
        <v>3780</v>
      </c>
      <c r="G425" s="3" t="s">
        <v>3779</v>
      </c>
    </row>
    <row r="426" spans="1:7" ht="45" customHeight="1" x14ac:dyDescent="0.25">
      <c r="A426" s="3" t="s">
        <v>1851</v>
      </c>
      <c r="B426" s="3" t="s">
        <v>4202</v>
      </c>
      <c r="C426" s="3" t="s">
        <v>3779</v>
      </c>
      <c r="D426" s="3" t="s">
        <v>2525</v>
      </c>
      <c r="E426" s="3" t="s">
        <v>2525</v>
      </c>
      <c r="F426" s="3" t="s">
        <v>3780</v>
      </c>
      <c r="G426" s="3" t="s">
        <v>3779</v>
      </c>
    </row>
    <row r="427" spans="1:7" ht="45" customHeight="1" x14ac:dyDescent="0.25">
      <c r="A427" s="3" t="s">
        <v>1854</v>
      </c>
      <c r="B427" s="3" t="s">
        <v>4203</v>
      </c>
      <c r="C427" s="3" t="s">
        <v>3779</v>
      </c>
      <c r="D427" s="3" t="s">
        <v>2525</v>
      </c>
      <c r="E427" s="3" t="s">
        <v>2525</v>
      </c>
      <c r="F427" s="3" t="s">
        <v>3780</v>
      </c>
      <c r="G427" s="3" t="s">
        <v>3779</v>
      </c>
    </row>
    <row r="428" spans="1:7" ht="45" customHeight="1" x14ac:dyDescent="0.25">
      <c r="A428" s="3" t="s">
        <v>1857</v>
      </c>
      <c r="B428" s="3" t="s">
        <v>4204</v>
      </c>
      <c r="C428" s="3" t="s">
        <v>3779</v>
      </c>
      <c r="D428" s="3" t="s">
        <v>2525</v>
      </c>
      <c r="E428" s="3" t="s">
        <v>2525</v>
      </c>
      <c r="F428" s="3" t="s">
        <v>3780</v>
      </c>
      <c r="G428" s="3" t="s">
        <v>3779</v>
      </c>
    </row>
    <row r="429" spans="1:7" ht="45" customHeight="1" x14ac:dyDescent="0.25">
      <c r="A429" s="3" t="s">
        <v>1860</v>
      </c>
      <c r="B429" s="3" t="s">
        <v>4205</v>
      </c>
      <c r="C429" s="3" t="s">
        <v>3779</v>
      </c>
      <c r="D429" s="3" t="s">
        <v>2525</v>
      </c>
      <c r="E429" s="3" t="s">
        <v>2525</v>
      </c>
      <c r="F429" s="3" t="s">
        <v>3780</v>
      </c>
      <c r="G429" s="3" t="s">
        <v>3779</v>
      </c>
    </row>
    <row r="430" spans="1:7" ht="45" customHeight="1" x14ac:dyDescent="0.25">
      <c r="A430" s="3" t="s">
        <v>1864</v>
      </c>
      <c r="B430" s="3" t="s">
        <v>4206</v>
      </c>
      <c r="C430" s="3" t="s">
        <v>3779</v>
      </c>
      <c r="D430" s="3" t="s">
        <v>2525</v>
      </c>
      <c r="E430" s="3" t="s">
        <v>2525</v>
      </c>
      <c r="F430" s="3" t="s">
        <v>3780</v>
      </c>
      <c r="G430" s="3" t="s">
        <v>3779</v>
      </c>
    </row>
    <row r="431" spans="1:7" ht="45" customHeight="1" x14ac:dyDescent="0.25">
      <c r="A431" s="3" t="s">
        <v>1867</v>
      </c>
      <c r="B431" s="3" t="s">
        <v>4207</v>
      </c>
      <c r="C431" s="3" t="s">
        <v>3779</v>
      </c>
      <c r="D431" s="3" t="s">
        <v>2525</v>
      </c>
      <c r="E431" s="3" t="s">
        <v>2525</v>
      </c>
      <c r="F431" s="3" t="s">
        <v>3780</v>
      </c>
      <c r="G431" s="3" t="s">
        <v>3779</v>
      </c>
    </row>
    <row r="432" spans="1:7" ht="45" customHeight="1" x14ac:dyDescent="0.25">
      <c r="A432" s="3" t="s">
        <v>1871</v>
      </c>
      <c r="B432" s="3" t="s">
        <v>4208</v>
      </c>
      <c r="C432" s="3" t="s">
        <v>3779</v>
      </c>
      <c r="D432" s="3" t="s">
        <v>2525</v>
      </c>
      <c r="E432" s="3" t="s">
        <v>2525</v>
      </c>
      <c r="F432" s="3" t="s">
        <v>3780</v>
      </c>
      <c r="G432" s="3" t="s">
        <v>3779</v>
      </c>
    </row>
    <row r="433" spans="1:7" ht="45" customHeight="1" x14ac:dyDescent="0.25">
      <c r="A433" s="3" t="s">
        <v>1874</v>
      </c>
      <c r="B433" s="3" t="s">
        <v>4209</v>
      </c>
      <c r="C433" s="3" t="s">
        <v>3779</v>
      </c>
      <c r="D433" s="3" t="s">
        <v>2525</v>
      </c>
      <c r="E433" s="3" t="s">
        <v>2525</v>
      </c>
      <c r="F433" s="3" t="s">
        <v>3780</v>
      </c>
      <c r="G433" s="3" t="s">
        <v>3779</v>
      </c>
    </row>
    <row r="434" spans="1:7" ht="45" customHeight="1" x14ac:dyDescent="0.25">
      <c r="A434" s="3" t="s">
        <v>1878</v>
      </c>
      <c r="B434" s="3" t="s">
        <v>4210</v>
      </c>
      <c r="C434" s="3" t="s">
        <v>3779</v>
      </c>
      <c r="D434" s="3" t="s">
        <v>2525</v>
      </c>
      <c r="E434" s="3" t="s">
        <v>2525</v>
      </c>
      <c r="F434" s="3" t="s">
        <v>3780</v>
      </c>
      <c r="G434" s="3" t="s">
        <v>3779</v>
      </c>
    </row>
    <row r="435" spans="1:7" ht="45" customHeight="1" x14ac:dyDescent="0.25">
      <c r="A435" s="3" t="s">
        <v>1883</v>
      </c>
      <c r="B435" s="3" t="s">
        <v>4211</v>
      </c>
      <c r="C435" s="3" t="s">
        <v>3779</v>
      </c>
      <c r="D435" s="3" t="s">
        <v>2525</v>
      </c>
      <c r="E435" s="3" t="s">
        <v>2525</v>
      </c>
      <c r="F435" s="3" t="s">
        <v>3780</v>
      </c>
      <c r="G435" s="3" t="s">
        <v>3779</v>
      </c>
    </row>
    <row r="436" spans="1:7" ht="45" customHeight="1" x14ac:dyDescent="0.25">
      <c r="A436" s="3" t="s">
        <v>1888</v>
      </c>
      <c r="B436" s="3" t="s">
        <v>4212</v>
      </c>
      <c r="C436" s="3" t="s">
        <v>3779</v>
      </c>
      <c r="D436" s="3" t="s">
        <v>2525</v>
      </c>
      <c r="E436" s="3" t="s">
        <v>2525</v>
      </c>
      <c r="F436" s="3" t="s">
        <v>3780</v>
      </c>
      <c r="G436" s="3" t="s">
        <v>3779</v>
      </c>
    </row>
    <row r="437" spans="1:7" ht="45" customHeight="1" x14ac:dyDescent="0.25">
      <c r="A437" s="3" t="s">
        <v>1892</v>
      </c>
      <c r="B437" s="3" t="s">
        <v>4213</v>
      </c>
      <c r="C437" s="3" t="s">
        <v>3779</v>
      </c>
      <c r="D437" s="3" t="s">
        <v>2525</v>
      </c>
      <c r="E437" s="3" t="s">
        <v>2525</v>
      </c>
      <c r="F437" s="3" t="s">
        <v>3780</v>
      </c>
      <c r="G437" s="3" t="s">
        <v>3779</v>
      </c>
    </row>
    <row r="438" spans="1:7" ht="45" customHeight="1" x14ac:dyDescent="0.25">
      <c r="A438" s="3" t="s">
        <v>1896</v>
      </c>
      <c r="B438" s="3" t="s">
        <v>4214</v>
      </c>
      <c r="C438" s="3" t="s">
        <v>3779</v>
      </c>
      <c r="D438" s="3" t="s">
        <v>2525</v>
      </c>
      <c r="E438" s="3" t="s">
        <v>2525</v>
      </c>
      <c r="F438" s="3" t="s">
        <v>3780</v>
      </c>
      <c r="G438" s="3" t="s">
        <v>3779</v>
      </c>
    </row>
    <row r="439" spans="1:7" ht="45" customHeight="1" x14ac:dyDescent="0.25">
      <c r="A439" s="3" t="s">
        <v>1902</v>
      </c>
      <c r="B439" s="3" t="s">
        <v>4215</v>
      </c>
      <c r="C439" s="3" t="s">
        <v>3779</v>
      </c>
      <c r="D439" s="3" t="s">
        <v>2525</v>
      </c>
      <c r="E439" s="3" t="s">
        <v>2525</v>
      </c>
      <c r="F439" s="3" t="s">
        <v>3780</v>
      </c>
      <c r="G439" s="3" t="s">
        <v>3779</v>
      </c>
    </row>
    <row r="440" spans="1:7" ht="45" customHeight="1" x14ac:dyDescent="0.25">
      <c r="A440" s="3" t="s">
        <v>1907</v>
      </c>
      <c r="B440" s="3" t="s">
        <v>4216</v>
      </c>
      <c r="C440" s="3" t="s">
        <v>3779</v>
      </c>
      <c r="D440" s="3" t="s">
        <v>2525</v>
      </c>
      <c r="E440" s="3" t="s">
        <v>2525</v>
      </c>
      <c r="F440" s="3" t="s">
        <v>3780</v>
      </c>
      <c r="G440" s="3" t="s">
        <v>3779</v>
      </c>
    </row>
    <row r="441" spans="1:7" ht="45" customHeight="1" x14ac:dyDescent="0.25">
      <c r="A441" s="3" t="s">
        <v>1913</v>
      </c>
      <c r="B441" s="3" t="s">
        <v>4217</v>
      </c>
      <c r="C441" s="3" t="s">
        <v>3779</v>
      </c>
      <c r="D441" s="3" t="s">
        <v>2525</v>
      </c>
      <c r="E441" s="3" t="s">
        <v>2525</v>
      </c>
      <c r="F441" s="3" t="s">
        <v>3780</v>
      </c>
      <c r="G441" s="3" t="s">
        <v>3779</v>
      </c>
    </row>
    <row r="442" spans="1:7" ht="45" customHeight="1" x14ac:dyDescent="0.25">
      <c r="A442" s="3" t="s">
        <v>1917</v>
      </c>
      <c r="B442" s="3" t="s">
        <v>4218</v>
      </c>
      <c r="C442" s="3" t="s">
        <v>3779</v>
      </c>
      <c r="D442" s="3" t="s">
        <v>2525</v>
      </c>
      <c r="E442" s="3" t="s">
        <v>2525</v>
      </c>
      <c r="F442" s="3" t="s">
        <v>3780</v>
      </c>
      <c r="G442" s="3" t="s">
        <v>3779</v>
      </c>
    </row>
    <row r="443" spans="1:7" ht="45" customHeight="1" x14ac:dyDescent="0.25">
      <c r="A443" s="3" t="s">
        <v>1922</v>
      </c>
      <c r="B443" s="3" t="s">
        <v>4219</v>
      </c>
      <c r="C443" s="3" t="s">
        <v>3779</v>
      </c>
      <c r="D443" s="3" t="s">
        <v>2525</v>
      </c>
      <c r="E443" s="3" t="s">
        <v>2525</v>
      </c>
      <c r="F443" s="3" t="s">
        <v>3780</v>
      </c>
      <c r="G443" s="3" t="s">
        <v>3779</v>
      </c>
    </row>
    <row r="444" spans="1:7" ht="45" customHeight="1" x14ac:dyDescent="0.25">
      <c r="A444" s="3" t="s">
        <v>1927</v>
      </c>
      <c r="B444" s="3" t="s">
        <v>4220</v>
      </c>
      <c r="C444" s="3" t="s">
        <v>3779</v>
      </c>
      <c r="D444" s="3" t="s">
        <v>2525</v>
      </c>
      <c r="E444" s="3" t="s">
        <v>2525</v>
      </c>
      <c r="F444" s="3" t="s">
        <v>3780</v>
      </c>
      <c r="G444" s="3" t="s">
        <v>3779</v>
      </c>
    </row>
    <row r="445" spans="1:7" ht="45" customHeight="1" x14ac:dyDescent="0.25">
      <c r="A445" s="3" t="s">
        <v>1932</v>
      </c>
      <c r="B445" s="3" t="s">
        <v>4221</v>
      </c>
      <c r="C445" s="3" t="s">
        <v>3779</v>
      </c>
      <c r="D445" s="3" t="s">
        <v>2525</v>
      </c>
      <c r="E445" s="3" t="s">
        <v>2525</v>
      </c>
      <c r="F445" s="3" t="s">
        <v>3780</v>
      </c>
      <c r="G445" s="3" t="s">
        <v>3779</v>
      </c>
    </row>
    <row r="446" spans="1:7" ht="45" customHeight="1" x14ac:dyDescent="0.25">
      <c r="A446" s="3" t="s">
        <v>1936</v>
      </c>
      <c r="B446" s="3" t="s">
        <v>4222</v>
      </c>
      <c r="C446" s="3" t="s">
        <v>3779</v>
      </c>
      <c r="D446" s="3" t="s">
        <v>2525</v>
      </c>
      <c r="E446" s="3" t="s">
        <v>2525</v>
      </c>
      <c r="F446" s="3" t="s">
        <v>3780</v>
      </c>
      <c r="G446" s="3" t="s">
        <v>3779</v>
      </c>
    </row>
    <row r="447" spans="1:7" ht="45" customHeight="1" x14ac:dyDescent="0.25">
      <c r="A447" s="3" t="s">
        <v>1940</v>
      </c>
      <c r="B447" s="3" t="s">
        <v>4223</v>
      </c>
      <c r="C447" s="3" t="s">
        <v>3779</v>
      </c>
      <c r="D447" s="3" t="s">
        <v>2525</v>
      </c>
      <c r="E447" s="3" t="s">
        <v>2525</v>
      </c>
      <c r="F447" s="3" t="s">
        <v>3780</v>
      </c>
      <c r="G447" s="3" t="s">
        <v>3779</v>
      </c>
    </row>
    <row r="448" spans="1:7" ht="45" customHeight="1" x14ac:dyDescent="0.25">
      <c r="A448" s="3" t="s">
        <v>1944</v>
      </c>
      <c r="B448" s="3" t="s">
        <v>4224</v>
      </c>
      <c r="C448" s="3" t="s">
        <v>3779</v>
      </c>
      <c r="D448" s="3" t="s">
        <v>2525</v>
      </c>
      <c r="E448" s="3" t="s">
        <v>2525</v>
      </c>
      <c r="F448" s="3" t="s">
        <v>3780</v>
      </c>
      <c r="G448" s="3" t="s">
        <v>3779</v>
      </c>
    </row>
    <row r="449" spans="1:7" ht="45" customHeight="1" x14ac:dyDescent="0.25">
      <c r="A449" s="3" t="s">
        <v>1947</v>
      </c>
      <c r="B449" s="3" t="s">
        <v>4225</v>
      </c>
      <c r="C449" s="3" t="s">
        <v>3779</v>
      </c>
      <c r="D449" s="3" t="s">
        <v>2525</v>
      </c>
      <c r="E449" s="3" t="s">
        <v>2525</v>
      </c>
      <c r="F449" s="3" t="s">
        <v>3780</v>
      </c>
      <c r="G449" s="3" t="s">
        <v>3779</v>
      </c>
    </row>
    <row r="450" spans="1:7" ht="45" customHeight="1" x14ac:dyDescent="0.25">
      <c r="A450" s="3" t="s">
        <v>1951</v>
      </c>
      <c r="B450" s="3" t="s">
        <v>4226</v>
      </c>
      <c r="C450" s="3" t="s">
        <v>3779</v>
      </c>
      <c r="D450" s="3" t="s">
        <v>2525</v>
      </c>
      <c r="E450" s="3" t="s">
        <v>2525</v>
      </c>
      <c r="F450" s="3" t="s">
        <v>3780</v>
      </c>
      <c r="G450" s="3" t="s">
        <v>3779</v>
      </c>
    </row>
    <row r="451" spans="1:7" ht="45" customHeight="1" x14ac:dyDescent="0.25">
      <c r="A451" s="3" t="s">
        <v>1953</v>
      </c>
      <c r="B451" s="3" t="s">
        <v>4227</v>
      </c>
      <c r="C451" s="3" t="s">
        <v>3779</v>
      </c>
      <c r="D451" s="3" t="s">
        <v>2525</v>
      </c>
      <c r="E451" s="3" t="s">
        <v>2525</v>
      </c>
      <c r="F451" s="3" t="s">
        <v>3780</v>
      </c>
      <c r="G451" s="3" t="s">
        <v>3779</v>
      </c>
    </row>
    <row r="452" spans="1:7" ht="45" customHeight="1" x14ac:dyDescent="0.25">
      <c r="A452" s="3" t="s">
        <v>1955</v>
      </c>
      <c r="B452" s="3" t="s">
        <v>4228</v>
      </c>
      <c r="C452" s="3" t="s">
        <v>3779</v>
      </c>
      <c r="D452" s="3" t="s">
        <v>2525</v>
      </c>
      <c r="E452" s="3" t="s">
        <v>2525</v>
      </c>
      <c r="F452" s="3" t="s">
        <v>3780</v>
      </c>
      <c r="G452" s="3" t="s">
        <v>3779</v>
      </c>
    </row>
    <row r="453" spans="1:7" ht="45" customHeight="1" x14ac:dyDescent="0.25">
      <c r="A453" s="3" t="s">
        <v>1958</v>
      </c>
      <c r="B453" s="3" t="s">
        <v>4229</v>
      </c>
      <c r="C453" s="3" t="s">
        <v>3779</v>
      </c>
      <c r="D453" s="3" t="s">
        <v>2525</v>
      </c>
      <c r="E453" s="3" t="s">
        <v>2525</v>
      </c>
      <c r="F453" s="3" t="s">
        <v>3780</v>
      </c>
      <c r="G453" s="3" t="s">
        <v>3779</v>
      </c>
    </row>
    <row r="454" spans="1:7" ht="45" customHeight="1" x14ac:dyDescent="0.25">
      <c r="A454" s="3" t="s">
        <v>1961</v>
      </c>
      <c r="B454" s="3" t="s">
        <v>4230</v>
      </c>
      <c r="C454" s="3" t="s">
        <v>3779</v>
      </c>
      <c r="D454" s="3" t="s">
        <v>2525</v>
      </c>
      <c r="E454" s="3" t="s">
        <v>2525</v>
      </c>
      <c r="F454" s="3" t="s">
        <v>3780</v>
      </c>
      <c r="G454" s="3" t="s">
        <v>3779</v>
      </c>
    </row>
    <row r="455" spans="1:7" ht="45" customHeight="1" x14ac:dyDescent="0.25">
      <c r="A455" s="3" t="s">
        <v>1965</v>
      </c>
      <c r="B455" s="3" t="s">
        <v>4231</v>
      </c>
      <c r="C455" s="3" t="s">
        <v>3779</v>
      </c>
      <c r="D455" s="3" t="s">
        <v>2525</v>
      </c>
      <c r="E455" s="3" t="s">
        <v>2525</v>
      </c>
      <c r="F455" s="3" t="s">
        <v>3780</v>
      </c>
      <c r="G455" s="3" t="s">
        <v>3779</v>
      </c>
    </row>
    <row r="456" spans="1:7" ht="45" customHeight="1" x14ac:dyDescent="0.25">
      <c r="A456" s="3" t="s">
        <v>1969</v>
      </c>
      <c r="B456" s="3" t="s">
        <v>4232</v>
      </c>
      <c r="C456" s="3" t="s">
        <v>3779</v>
      </c>
      <c r="D456" s="3" t="s">
        <v>2525</v>
      </c>
      <c r="E456" s="3" t="s">
        <v>2525</v>
      </c>
      <c r="F456" s="3" t="s">
        <v>3780</v>
      </c>
      <c r="G456" s="3" t="s">
        <v>3779</v>
      </c>
    </row>
    <row r="457" spans="1:7" ht="45" customHeight="1" x14ac:dyDescent="0.25">
      <c r="A457" s="3" t="s">
        <v>1972</v>
      </c>
      <c r="B457" s="3" t="s">
        <v>4233</v>
      </c>
      <c r="C457" s="3" t="s">
        <v>3779</v>
      </c>
      <c r="D457" s="3" t="s">
        <v>2525</v>
      </c>
      <c r="E457" s="3" t="s">
        <v>2525</v>
      </c>
      <c r="F457" s="3" t="s">
        <v>3780</v>
      </c>
      <c r="G457" s="3" t="s">
        <v>3779</v>
      </c>
    </row>
    <row r="458" spans="1:7" ht="45" customHeight="1" x14ac:dyDescent="0.25">
      <c r="A458" s="3" t="s">
        <v>1975</v>
      </c>
      <c r="B458" s="3" t="s">
        <v>4234</v>
      </c>
      <c r="C458" s="3" t="s">
        <v>3779</v>
      </c>
      <c r="D458" s="3" t="s">
        <v>2525</v>
      </c>
      <c r="E458" s="3" t="s">
        <v>2525</v>
      </c>
      <c r="F458" s="3" t="s">
        <v>3780</v>
      </c>
      <c r="G458" s="3" t="s">
        <v>3779</v>
      </c>
    </row>
    <row r="459" spans="1:7" ht="45" customHeight="1" x14ac:dyDescent="0.25">
      <c r="A459" s="3" t="s">
        <v>1978</v>
      </c>
      <c r="B459" s="3" t="s">
        <v>4235</v>
      </c>
      <c r="C459" s="3" t="s">
        <v>3779</v>
      </c>
      <c r="D459" s="3" t="s">
        <v>2525</v>
      </c>
      <c r="E459" s="3" t="s">
        <v>2525</v>
      </c>
      <c r="F459" s="3" t="s">
        <v>3780</v>
      </c>
      <c r="G459" s="3" t="s">
        <v>3779</v>
      </c>
    </row>
    <row r="460" spans="1:7" ht="45" customHeight="1" x14ac:dyDescent="0.25">
      <c r="A460" s="3" t="s">
        <v>1981</v>
      </c>
      <c r="B460" s="3" t="s">
        <v>4236</v>
      </c>
      <c r="C460" s="3" t="s">
        <v>3779</v>
      </c>
      <c r="D460" s="3" t="s">
        <v>2525</v>
      </c>
      <c r="E460" s="3" t="s">
        <v>2525</v>
      </c>
      <c r="F460" s="3" t="s">
        <v>3780</v>
      </c>
      <c r="G460" s="3" t="s">
        <v>3779</v>
      </c>
    </row>
    <row r="461" spans="1:7" ht="45" customHeight="1" x14ac:dyDescent="0.25">
      <c r="A461" s="3" t="s">
        <v>1984</v>
      </c>
      <c r="B461" s="3" t="s">
        <v>4237</v>
      </c>
      <c r="C461" s="3" t="s">
        <v>3779</v>
      </c>
      <c r="D461" s="3" t="s">
        <v>2525</v>
      </c>
      <c r="E461" s="3" t="s">
        <v>2525</v>
      </c>
      <c r="F461" s="3" t="s">
        <v>3780</v>
      </c>
      <c r="G461" s="3" t="s">
        <v>3779</v>
      </c>
    </row>
    <row r="462" spans="1:7" ht="45" customHeight="1" x14ac:dyDescent="0.25">
      <c r="A462" s="3" t="s">
        <v>1987</v>
      </c>
      <c r="B462" s="3" t="s">
        <v>4238</v>
      </c>
      <c r="C462" s="3" t="s">
        <v>3779</v>
      </c>
      <c r="D462" s="3" t="s">
        <v>2525</v>
      </c>
      <c r="E462" s="3" t="s">
        <v>2525</v>
      </c>
      <c r="F462" s="3" t="s">
        <v>3780</v>
      </c>
      <c r="G462" s="3" t="s">
        <v>3779</v>
      </c>
    </row>
    <row r="463" spans="1:7" ht="45" customHeight="1" x14ac:dyDescent="0.25">
      <c r="A463" s="3" t="s">
        <v>1989</v>
      </c>
      <c r="B463" s="3" t="s">
        <v>4239</v>
      </c>
      <c r="C463" s="3" t="s">
        <v>3779</v>
      </c>
      <c r="D463" s="3" t="s">
        <v>2525</v>
      </c>
      <c r="E463" s="3" t="s">
        <v>2525</v>
      </c>
      <c r="F463" s="3" t="s">
        <v>3780</v>
      </c>
      <c r="G463" s="3" t="s">
        <v>3779</v>
      </c>
    </row>
    <row r="464" spans="1:7" ht="45" customHeight="1" x14ac:dyDescent="0.25">
      <c r="A464" s="3" t="s">
        <v>1992</v>
      </c>
      <c r="B464" s="3" t="s">
        <v>4240</v>
      </c>
      <c r="C464" s="3" t="s">
        <v>3779</v>
      </c>
      <c r="D464" s="3" t="s">
        <v>2525</v>
      </c>
      <c r="E464" s="3" t="s">
        <v>2525</v>
      </c>
      <c r="F464" s="3" t="s">
        <v>3780</v>
      </c>
      <c r="G464" s="3" t="s">
        <v>3779</v>
      </c>
    </row>
    <row r="465" spans="1:7" ht="45" customHeight="1" x14ac:dyDescent="0.25">
      <c r="A465" s="3" t="s">
        <v>1995</v>
      </c>
      <c r="B465" s="3" t="s">
        <v>4241</v>
      </c>
      <c r="C465" s="3" t="s">
        <v>3779</v>
      </c>
      <c r="D465" s="3" t="s">
        <v>2525</v>
      </c>
      <c r="E465" s="3" t="s">
        <v>2525</v>
      </c>
      <c r="F465" s="3" t="s">
        <v>3780</v>
      </c>
      <c r="G465" s="3" t="s">
        <v>3779</v>
      </c>
    </row>
    <row r="466" spans="1:7" ht="45" customHeight="1" x14ac:dyDescent="0.25">
      <c r="A466" s="3" t="s">
        <v>1997</v>
      </c>
      <c r="B466" s="3" t="s">
        <v>4242</v>
      </c>
      <c r="C466" s="3" t="s">
        <v>3779</v>
      </c>
      <c r="D466" s="3" t="s">
        <v>2525</v>
      </c>
      <c r="E466" s="3" t="s">
        <v>2525</v>
      </c>
      <c r="F466" s="3" t="s">
        <v>3780</v>
      </c>
      <c r="G466" s="3" t="s">
        <v>3779</v>
      </c>
    </row>
    <row r="467" spans="1:7" ht="45" customHeight="1" x14ac:dyDescent="0.25">
      <c r="A467" s="3" t="s">
        <v>2001</v>
      </c>
      <c r="B467" s="3" t="s">
        <v>4243</v>
      </c>
      <c r="C467" s="3" t="s">
        <v>3779</v>
      </c>
      <c r="D467" s="3" t="s">
        <v>2525</v>
      </c>
      <c r="E467" s="3" t="s">
        <v>2525</v>
      </c>
      <c r="F467" s="3" t="s">
        <v>3780</v>
      </c>
      <c r="G467" s="3" t="s">
        <v>3779</v>
      </c>
    </row>
    <row r="468" spans="1:7" ht="45" customHeight="1" x14ac:dyDescent="0.25">
      <c r="A468" s="3" t="s">
        <v>2003</v>
      </c>
      <c r="B468" s="3" t="s">
        <v>4244</v>
      </c>
      <c r="C468" s="3" t="s">
        <v>3779</v>
      </c>
      <c r="D468" s="3" t="s">
        <v>2525</v>
      </c>
      <c r="E468" s="3" t="s">
        <v>2525</v>
      </c>
      <c r="F468" s="3" t="s">
        <v>3780</v>
      </c>
      <c r="G468" s="3" t="s">
        <v>3779</v>
      </c>
    </row>
    <row r="469" spans="1:7" ht="45" customHeight="1" x14ac:dyDescent="0.25">
      <c r="A469" s="3" t="s">
        <v>2007</v>
      </c>
      <c r="B469" s="3" t="s">
        <v>4245</v>
      </c>
      <c r="C469" s="3" t="s">
        <v>3779</v>
      </c>
      <c r="D469" s="3" t="s">
        <v>2525</v>
      </c>
      <c r="E469" s="3" t="s">
        <v>2525</v>
      </c>
      <c r="F469" s="3" t="s">
        <v>3780</v>
      </c>
      <c r="G469" s="3" t="s">
        <v>3779</v>
      </c>
    </row>
    <row r="470" spans="1:7" ht="45" customHeight="1" x14ac:dyDescent="0.25">
      <c r="A470" s="3" t="s">
        <v>2011</v>
      </c>
      <c r="B470" s="3" t="s">
        <v>4246</v>
      </c>
      <c r="C470" s="3" t="s">
        <v>3779</v>
      </c>
      <c r="D470" s="3" t="s">
        <v>2525</v>
      </c>
      <c r="E470" s="3" t="s">
        <v>2525</v>
      </c>
      <c r="F470" s="3" t="s">
        <v>3780</v>
      </c>
      <c r="G470" s="3" t="s">
        <v>3779</v>
      </c>
    </row>
    <row r="471" spans="1:7" ht="45" customHeight="1" x14ac:dyDescent="0.25">
      <c r="A471" s="3" t="s">
        <v>2014</v>
      </c>
      <c r="B471" s="3" t="s">
        <v>4247</v>
      </c>
      <c r="C471" s="3" t="s">
        <v>3779</v>
      </c>
      <c r="D471" s="3" t="s">
        <v>2525</v>
      </c>
      <c r="E471" s="3" t="s">
        <v>2525</v>
      </c>
      <c r="F471" s="3" t="s">
        <v>3780</v>
      </c>
      <c r="G471" s="3" t="s">
        <v>3779</v>
      </c>
    </row>
    <row r="472" spans="1:7" ht="45" customHeight="1" x14ac:dyDescent="0.25">
      <c r="A472" s="3" t="s">
        <v>2020</v>
      </c>
      <c r="B472" s="3" t="s">
        <v>4248</v>
      </c>
      <c r="C472" s="3" t="s">
        <v>3779</v>
      </c>
      <c r="D472" s="3" t="s">
        <v>2525</v>
      </c>
      <c r="E472" s="3" t="s">
        <v>2525</v>
      </c>
      <c r="F472" s="3" t="s">
        <v>3780</v>
      </c>
      <c r="G472" s="3" t="s">
        <v>3779</v>
      </c>
    </row>
    <row r="473" spans="1:7" ht="45" customHeight="1" x14ac:dyDescent="0.25">
      <c r="A473" s="3" t="s">
        <v>2024</v>
      </c>
      <c r="B473" s="3" t="s">
        <v>4249</v>
      </c>
      <c r="C473" s="3" t="s">
        <v>3779</v>
      </c>
      <c r="D473" s="3" t="s">
        <v>2525</v>
      </c>
      <c r="E473" s="3" t="s">
        <v>2525</v>
      </c>
      <c r="F473" s="3" t="s">
        <v>3780</v>
      </c>
      <c r="G473" s="3" t="s">
        <v>3779</v>
      </c>
    </row>
    <row r="474" spans="1:7" ht="45" customHeight="1" x14ac:dyDescent="0.25">
      <c r="A474" s="3" t="s">
        <v>2030</v>
      </c>
      <c r="B474" s="3" t="s">
        <v>4250</v>
      </c>
      <c r="C474" s="3" t="s">
        <v>3779</v>
      </c>
      <c r="D474" s="3" t="s">
        <v>2525</v>
      </c>
      <c r="E474" s="3" t="s">
        <v>2525</v>
      </c>
      <c r="F474" s="3" t="s">
        <v>3780</v>
      </c>
      <c r="G474" s="3" t="s">
        <v>3779</v>
      </c>
    </row>
    <row r="475" spans="1:7" ht="45" customHeight="1" x14ac:dyDescent="0.25">
      <c r="A475" s="3" t="s">
        <v>2034</v>
      </c>
      <c r="B475" s="3" t="s">
        <v>4251</v>
      </c>
      <c r="C475" s="3" t="s">
        <v>3779</v>
      </c>
      <c r="D475" s="3" t="s">
        <v>2525</v>
      </c>
      <c r="E475" s="3" t="s">
        <v>2525</v>
      </c>
      <c r="F475" s="3" t="s">
        <v>3780</v>
      </c>
      <c r="G475" s="3" t="s">
        <v>3779</v>
      </c>
    </row>
    <row r="476" spans="1:7" ht="45" customHeight="1" x14ac:dyDescent="0.25">
      <c r="A476" s="3" t="s">
        <v>2039</v>
      </c>
      <c r="B476" s="3" t="s">
        <v>4252</v>
      </c>
      <c r="C476" s="3" t="s">
        <v>3779</v>
      </c>
      <c r="D476" s="3" t="s">
        <v>2525</v>
      </c>
      <c r="E476" s="3" t="s">
        <v>2525</v>
      </c>
      <c r="F476" s="3" t="s">
        <v>3780</v>
      </c>
      <c r="G476" s="3" t="s">
        <v>3779</v>
      </c>
    </row>
    <row r="477" spans="1:7" ht="45" customHeight="1" x14ac:dyDescent="0.25">
      <c r="A477" s="3" t="s">
        <v>2043</v>
      </c>
      <c r="B477" s="3" t="s">
        <v>4253</v>
      </c>
      <c r="C477" s="3" t="s">
        <v>3779</v>
      </c>
      <c r="D477" s="3" t="s">
        <v>2525</v>
      </c>
      <c r="E477" s="3" t="s">
        <v>2525</v>
      </c>
      <c r="F477" s="3" t="s">
        <v>3780</v>
      </c>
      <c r="G477" s="3" t="s">
        <v>3779</v>
      </c>
    </row>
    <row r="478" spans="1:7" ht="45" customHeight="1" x14ac:dyDescent="0.25">
      <c r="A478" s="3" t="s">
        <v>2048</v>
      </c>
      <c r="B478" s="3" t="s">
        <v>4254</v>
      </c>
      <c r="C478" s="3" t="s">
        <v>3779</v>
      </c>
      <c r="D478" s="3" t="s">
        <v>2525</v>
      </c>
      <c r="E478" s="3" t="s">
        <v>2525</v>
      </c>
      <c r="F478" s="3" t="s">
        <v>3780</v>
      </c>
      <c r="G478" s="3" t="s">
        <v>3779</v>
      </c>
    </row>
    <row r="479" spans="1:7" ht="45" customHeight="1" x14ac:dyDescent="0.25">
      <c r="A479" s="3" t="s">
        <v>2052</v>
      </c>
      <c r="B479" s="3" t="s">
        <v>4255</v>
      </c>
      <c r="C479" s="3" t="s">
        <v>3779</v>
      </c>
      <c r="D479" s="3" t="s">
        <v>2525</v>
      </c>
      <c r="E479" s="3" t="s">
        <v>2525</v>
      </c>
      <c r="F479" s="3" t="s">
        <v>3780</v>
      </c>
      <c r="G479" s="3" t="s">
        <v>3779</v>
      </c>
    </row>
    <row r="480" spans="1:7" ht="45" customHeight="1" x14ac:dyDescent="0.25">
      <c r="A480" s="3" t="s">
        <v>2055</v>
      </c>
      <c r="B480" s="3" t="s">
        <v>4256</v>
      </c>
      <c r="C480" s="3" t="s">
        <v>3779</v>
      </c>
      <c r="D480" s="3" t="s">
        <v>2525</v>
      </c>
      <c r="E480" s="3" t="s">
        <v>2525</v>
      </c>
      <c r="F480" s="3" t="s">
        <v>3780</v>
      </c>
      <c r="G480" s="3" t="s">
        <v>3779</v>
      </c>
    </row>
    <row r="481" spans="1:7" ht="45" customHeight="1" x14ac:dyDescent="0.25">
      <c r="A481" s="3" t="s">
        <v>2059</v>
      </c>
      <c r="B481" s="3" t="s">
        <v>4257</v>
      </c>
      <c r="C481" s="3" t="s">
        <v>3779</v>
      </c>
      <c r="D481" s="3" t="s">
        <v>2525</v>
      </c>
      <c r="E481" s="3" t="s">
        <v>2525</v>
      </c>
      <c r="F481" s="3" t="s">
        <v>3780</v>
      </c>
      <c r="G481" s="3" t="s">
        <v>3779</v>
      </c>
    </row>
    <row r="482" spans="1:7" ht="45" customHeight="1" x14ac:dyDescent="0.25">
      <c r="A482" s="3" t="s">
        <v>2064</v>
      </c>
      <c r="B482" s="3" t="s">
        <v>4258</v>
      </c>
      <c r="C482" s="3" t="s">
        <v>3779</v>
      </c>
      <c r="D482" s="3" t="s">
        <v>2525</v>
      </c>
      <c r="E482" s="3" t="s">
        <v>2525</v>
      </c>
      <c r="F482" s="3" t="s">
        <v>3780</v>
      </c>
      <c r="G482" s="3" t="s">
        <v>3779</v>
      </c>
    </row>
    <row r="483" spans="1:7" ht="45" customHeight="1" x14ac:dyDescent="0.25">
      <c r="A483" s="3" t="s">
        <v>2068</v>
      </c>
      <c r="B483" s="3" t="s">
        <v>4259</v>
      </c>
      <c r="C483" s="3" t="s">
        <v>3779</v>
      </c>
      <c r="D483" s="3" t="s">
        <v>2525</v>
      </c>
      <c r="E483" s="3" t="s">
        <v>2525</v>
      </c>
      <c r="F483" s="3" t="s">
        <v>3780</v>
      </c>
      <c r="G483" s="3" t="s">
        <v>3779</v>
      </c>
    </row>
    <row r="484" spans="1:7" ht="45" customHeight="1" x14ac:dyDescent="0.25">
      <c r="A484" s="3" t="s">
        <v>2070</v>
      </c>
      <c r="B484" s="3" t="s">
        <v>4260</v>
      </c>
      <c r="C484" s="3" t="s">
        <v>3779</v>
      </c>
      <c r="D484" s="3" t="s">
        <v>2525</v>
      </c>
      <c r="E484" s="3" t="s">
        <v>2525</v>
      </c>
      <c r="F484" s="3" t="s">
        <v>3780</v>
      </c>
      <c r="G484" s="3" t="s">
        <v>3779</v>
      </c>
    </row>
    <row r="485" spans="1:7" ht="45" customHeight="1" x14ac:dyDescent="0.25">
      <c r="A485" s="3" t="s">
        <v>2073</v>
      </c>
      <c r="B485" s="3" t="s">
        <v>4261</v>
      </c>
      <c r="C485" s="3" t="s">
        <v>3779</v>
      </c>
      <c r="D485" s="3" t="s">
        <v>2525</v>
      </c>
      <c r="E485" s="3" t="s">
        <v>2525</v>
      </c>
      <c r="F485" s="3" t="s">
        <v>3780</v>
      </c>
      <c r="G485" s="3" t="s">
        <v>3779</v>
      </c>
    </row>
    <row r="486" spans="1:7" ht="45" customHeight="1" x14ac:dyDescent="0.25">
      <c r="A486" s="3" t="s">
        <v>2076</v>
      </c>
      <c r="B486" s="3" t="s">
        <v>4262</v>
      </c>
      <c r="C486" s="3" t="s">
        <v>3779</v>
      </c>
      <c r="D486" s="3" t="s">
        <v>2525</v>
      </c>
      <c r="E486" s="3" t="s">
        <v>2525</v>
      </c>
      <c r="F486" s="3" t="s">
        <v>3780</v>
      </c>
      <c r="G486" s="3" t="s">
        <v>3779</v>
      </c>
    </row>
    <row r="487" spans="1:7" ht="45" customHeight="1" x14ac:dyDescent="0.25">
      <c r="A487" s="3" t="s">
        <v>2080</v>
      </c>
      <c r="B487" s="3" t="s">
        <v>4263</v>
      </c>
      <c r="C487" s="3" t="s">
        <v>3779</v>
      </c>
      <c r="D487" s="3" t="s">
        <v>2525</v>
      </c>
      <c r="E487" s="3" t="s">
        <v>2525</v>
      </c>
      <c r="F487" s="3" t="s">
        <v>3780</v>
      </c>
      <c r="G487" s="3" t="s">
        <v>3779</v>
      </c>
    </row>
    <row r="488" spans="1:7" ht="45" customHeight="1" x14ac:dyDescent="0.25">
      <c r="A488" s="3" t="s">
        <v>2083</v>
      </c>
      <c r="B488" s="3" t="s">
        <v>4264</v>
      </c>
      <c r="C488" s="3" t="s">
        <v>3779</v>
      </c>
      <c r="D488" s="3" t="s">
        <v>2525</v>
      </c>
      <c r="E488" s="3" t="s">
        <v>2525</v>
      </c>
      <c r="F488" s="3" t="s">
        <v>3780</v>
      </c>
      <c r="G488" s="3" t="s">
        <v>3779</v>
      </c>
    </row>
    <row r="489" spans="1:7" ht="45" customHeight="1" x14ac:dyDescent="0.25">
      <c r="A489" s="3" t="s">
        <v>2087</v>
      </c>
      <c r="B489" s="3" t="s">
        <v>4265</v>
      </c>
      <c r="C489" s="3" t="s">
        <v>3779</v>
      </c>
      <c r="D489" s="3" t="s">
        <v>2525</v>
      </c>
      <c r="E489" s="3" t="s">
        <v>2525</v>
      </c>
      <c r="F489" s="3" t="s">
        <v>3780</v>
      </c>
      <c r="G489" s="3" t="s">
        <v>3779</v>
      </c>
    </row>
    <row r="490" spans="1:7" ht="45" customHeight="1" x14ac:dyDescent="0.25">
      <c r="A490" s="3" t="s">
        <v>2090</v>
      </c>
      <c r="B490" s="3" t="s">
        <v>4266</v>
      </c>
      <c r="C490" s="3" t="s">
        <v>3779</v>
      </c>
      <c r="D490" s="3" t="s">
        <v>2525</v>
      </c>
      <c r="E490" s="3" t="s">
        <v>2525</v>
      </c>
      <c r="F490" s="3" t="s">
        <v>3780</v>
      </c>
      <c r="G490" s="3" t="s">
        <v>3779</v>
      </c>
    </row>
    <row r="491" spans="1:7" ht="45" customHeight="1" x14ac:dyDescent="0.25">
      <c r="A491" s="3" t="s">
        <v>2092</v>
      </c>
      <c r="B491" s="3" t="s">
        <v>4267</v>
      </c>
      <c r="C491" s="3" t="s">
        <v>3779</v>
      </c>
      <c r="D491" s="3" t="s">
        <v>2525</v>
      </c>
      <c r="E491" s="3" t="s">
        <v>2525</v>
      </c>
      <c r="F491" s="3" t="s">
        <v>3780</v>
      </c>
      <c r="G491" s="3" t="s">
        <v>3779</v>
      </c>
    </row>
    <row r="492" spans="1:7" ht="45" customHeight="1" x14ac:dyDescent="0.25">
      <c r="A492" s="3" t="s">
        <v>2095</v>
      </c>
      <c r="B492" s="3" t="s">
        <v>4268</v>
      </c>
      <c r="C492" s="3" t="s">
        <v>3779</v>
      </c>
      <c r="D492" s="3" t="s">
        <v>2525</v>
      </c>
      <c r="E492" s="3" t="s">
        <v>2525</v>
      </c>
      <c r="F492" s="3" t="s">
        <v>3780</v>
      </c>
      <c r="G492" s="3" t="s">
        <v>3779</v>
      </c>
    </row>
    <row r="493" spans="1:7" ht="45" customHeight="1" x14ac:dyDescent="0.25">
      <c r="A493" s="3" t="s">
        <v>2099</v>
      </c>
      <c r="B493" s="3" t="s">
        <v>4269</v>
      </c>
      <c r="C493" s="3" t="s">
        <v>3779</v>
      </c>
      <c r="D493" s="3" t="s">
        <v>2525</v>
      </c>
      <c r="E493" s="3" t="s">
        <v>2525</v>
      </c>
      <c r="F493" s="3" t="s">
        <v>3780</v>
      </c>
      <c r="G493" s="3" t="s">
        <v>3779</v>
      </c>
    </row>
    <row r="494" spans="1:7" ht="45" customHeight="1" x14ac:dyDescent="0.25">
      <c r="A494" s="3" t="s">
        <v>2102</v>
      </c>
      <c r="B494" s="3" t="s">
        <v>4270</v>
      </c>
      <c r="C494" s="3" t="s">
        <v>3779</v>
      </c>
      <c r="D494" s="3" t="s">
        <v>2525</v>
      </c>
      <c r="E494" s="3" t="s">
        <v>2525</v>
      </c>
      <c r="F494" s="3" t="s">
        <v>3780</v>
      </c>
      <c r="G494" s="3" t="s">
        <v>3779</v>
      </c>
    </row>
    <row r="495" spans="1:7" ht="45" customHeight="1" x14ac:dyDescent="0.25">
      <c r="A495" s="3" t="s">
        <v>2106</v>
      </c>
      <c r="B495" s="3" t="s">
        <v>4271</v>
      </c>
      <c r="C495" s="3" t="s">
        <v>3779</v>
      </c>
      <c r="D495" s="3" t="s">
        <v>2525</v>
      </c>
      <c r="E495" s="3" t="s">
        <v>2525</v>
      </c>
      <c r="F495" s="3" t="s">
        <v>3780</v>
      </c>
      <c r="G495" s="3" t="s">
        <v>3779</v>
      </c>
    </row>
    <row r="496" spans="1:7" ht="45" customHeight="1" x14ac:dyDescent="0.25">
      <c r="A496" s="3" t="s">
        <v>2108</v>
      </c>
      <c r="B496" s="3" t="s">
        <v>4272</v>
      </c>
      <c r="C496" s="3" t="s">
        <v>3779</v>
      </c>
      <c r="D496" s="3" t="s">
        <v>2525</v>
      </c>
      <c r="E496" s="3" t="s">
        <v>2525</v>
      </c>
      <c r="F496" s="3" t="s">
        <v>3780</v>
      </c>
      <c r="G496" s="3" t="s">
        <v>3779</v>
      </c>
    </row>
    <row r="497" spans="1:7" ht="45" customHeight="1" x14ac:dyDescent="0.25">
      <c r="A497" s="3" t="s">
        <v>2112</v>
      </c>
      <c r="B497" s="3" t="s">
        <v>4273</v>
      </c>
      <c r="C497" s="3" t="s">
        <v>3779</v>
      </c>
      <c r="D497" s="3" t="s">
        <v>2525</v>
      </c>
      <c r="E497" s="3" t="s">
        <v>2525</v>
      </c>
      <c r="F497" s="3" t="s">
        <v>3780</v>
      </c>
      <c r="G497" s="3" t="s">
        <v>3779</v>
      </c>
    </row>
    <row r="498" spans="1:7" ht="45" customHeight="1" x14ac:dyDescent="0.25">
      <c r="A498" s="3" t="s">
        <v>2115</v>
      </c>
      <c r="B498" s="3" t="s">
        <v>4274</v>
      </c>
      <c r="C498" s="3" t="s">
        <v>3779</v>
      </c>
      <c r="D498" s="3" t="s">
        <v>2525</v>
      </c>
      <c r="E498" s="3" t="s">
        <v>2525</v>
      </c>
      <c r="F498" s="3" t="s">
        <v>3780</v>
      </c>
      <c r="G498" s="3" t="s">
        <v>3779</v>
      </c>
    </row>
    <row r="499" spans="1:7" ht="45" customHeight="1" x14ac:dyDescent="0.25">
      <c r="A499" s="3" t="s">
        <v>2118</v>
      </c>
      <c r="B499" s="3" t="s">
        <v>4275</v>
      </c>
      <c r="C499" s="3" t="s">
        <v>3779</v>
      </c>
      <c r="D499" s="3" t="s">
        <v>2525</v>
      </c>
      <c r="E499" s="3" t="s">
        <v>2525</v>
      </c>
      <c r="F499" s="3" t="s">
        <v>3780</v>
      </c>
      <c r="G499" s="3" t="s">
        <v>3779</v>
      </c>
    </row>
    <row r="500" spans="1:7" ht="45" customHeight="1" x14ac:dyDescent="0.25">
      <c r="A500" s="3" t="s">
        <v>2123</v>
      </c>
      <c r="B500" s="3" t="s">
        <v>4276</v>
      </c>
      <c r="C500" s="3" t="s">
        <v>3779</v>
      </c>
      <c r="D500" s="3" t="s">
        <v>2525</v>
      </c>
      <c r="E500" s="3" t="s">
        <v>2525</v>
      </c>
      <c r="F500" s="3" t="s">
        <v>3780</v>
      </c>
      <c r="G500" s="3" t="s">
        <v>3779</v>
      </c>
    </row>
    <row r="501" spans="1:7" ht="45" customHeight="1" x14ac:dyDescent="0.25">
      <c r="A501" s="3" t="s">
        <v>2128</v>
      </c>
      <c r="B501" s="3" t="s">
        <v>4277</v>
      </c>
      <c r="C501" s="3" t="s">
        <v>3779</v>
      </c>
      <c r="D501" s="3" t="s">
        <v>2525</v>
      </c>
      <c r="E501" s="3" t="s">
        <v>2525</v>
      </c>
      <c r="F501" s="3" t="s">
        <v>3780</v>
      </c>
      <c r="G501" s="3" t="s">
        <v>3779</v>
      </c>
    </row>
    <row r="502" spans="1:7" ht="45" customHeight="1" x14ac:dyDescent="0.25">
      <c r="A502" s="3" t="s">
        <v>2132</v>
      </c>
      <c r="B502" s="3" t="s">
        <v>4278</v>
      </c>
      <c r="C502" s="3" t="s">
        <v>3779</v>
      </c>
      <c r="D502" s="3" t="s">
        <v>2525</v>
      </c>
      <c r="E502" s="3" t="s">
        <v>2525</v>
      </c>
      <c r="F502" s="3" t="s">
        <v>3780</v>
      </c>
      <c r="G502" s="3" t="s">
        <v>3779</v>
      </c>
    </row>
    <row r="503" spans="1:7" ht="45" customHeight="1" x14ac:dyDescent="0.25">
      <c r="A503" s="3" t="s">
        <v>2137</v>
      </c>
      <c r="B503" s="3" t="s">
        <v>4279</v>
      </c>
      <c r="C503" s="3" t="s">
        <v>3779</v>
      </c>
      <c r="D503" s="3" t="s">
        <v>2525</v>
      </c>
      <c r="E503" s="3" t="s">
        <v>2525</v>
      </c>
      <c r="F503" s="3" t="s">
        <v>3780</v>
      </c>
      <c r="G503" s="3" t="s">
        <v>3779</v>
      </c>
    </row>
    <row r="504" spans="1:7" ht="45" customHeight="1" x14ac:dyDescent="0.25">
      <c r="A504" s="3" t="s">
        <v>2143</v>
      </c>
      <c r="B504" s="3" t="s">
        <v>4280</v>
      </c>
      <c r="C504" s="3" t="s">
        <v>3779</v>
      </c>
      <c r="D504" s="3" t="s">
        <v>2525</v>
      </c>
      <c r="E504" s="3" t="s">
        <v>2525</v>
      </c>
      <c r="F504" s="3" t="s">
        <v>3780</v>
      </c>
      <c r="G504" s="3" t="s">
        <v>3779</v>
      </c>
    </row>
    <row r="505" spans="1:7" ht="45" customHeight="1" x14ac:dyDescent="0.25">
      <c r="A505" s="3" t="s">
        <v>2148</v>
      </c>
      <c r="B505" s="3" t="s">
        <v>4281</v>
      </c>
      <c r="C505" s="3" t="s">
        <v>3779</v>
      </c>
      <c r="D505" s="3" t="s">
        <v>2525</v>
      </c>
      <c r="E505" s="3" t="s">
        <v>2525</v>
      </c>
      <c r="F505" s="3" t="s">
        <v>3780</v>
      </c>
      <c r="G505" s="3" t="s">
        <v>3779</v>
      </c>
    </row>
    <row r="506" spans="1:7" ht="45" customHeight="1" x14ac:dyDescent="0.25">
      <c r="A506" s="3" t="s">
        <v>2153</v>
      </c>
      <c r="B506" s="3" t="s">
        <v>4282</v>
      </c>
      <c r="C506" s="3" t="s">
        <v>3779</v>
      </c>
      <c r="D506" s="3" t="s">
        <v>2525</v>
      </c>
      <c r="E506" s="3" t="s">
        <v>2525</v>
      </c>
      <c r="F506" s="3" t="s">
        <v>3780</v>
      </c>
      <c r="G506" s="3" t="s">
        <v>3779</v>
      </c>
    </row>
    <row r="507" spans="1:7" ht="45" customHeight="1" x14ac:dyDescent="0.25">
      <c r="A507" s="3" t="s">
        <v>2156</v>
      </c>
      <c r="B507" s="3" t="s">
        <v>4283</v>
      </c>
      <c r="C507" s="3" t="s">
        <v>3779</v>
      </c>
      <c r="D507" s="3" t="s">
        <v>2525</v>
      </c>
      <c r="E507" s="3" t="s">
        <v>2525</v>
      </c>
      <c r="F507" s="3" t="s">
        <v>3780</v>
      </c>
      <c r="G507" s="3" t="s">
        <v>3779</v>
      </c>
    </row>
    <row r="508" spans="1:7" ht="45" customHeight="1" x14ac:dyDescent="0.25">
      <c r="A508" s="3" t="s">
        <v>2160</v>
      </c>
      <c r="B508" s="3" t="s">
        <v>4284</v>
      </c>
      <c r="C508" s="3" t="s">
        <v>3779</v>
      </c>
      <c r="D508" s="3" t="s">
        <v>2525</v>
      </c>
      <c r="E508" s="3" t="s">
        <v>2525</v>
      </c>
      <c r="F508" s="3" t="s">
        <v>3780</v>
      </c>
      <c r="G508" s="3" t="s">
        <v>3779</v>
      </c>
    </row>
    <row r="509" spans="1:7" ht="45" customHeight="1" x14ac:dyDescent="0.25">
      <c r="A509" s="3" t="s">
        <v>2164</v>
      </c>
      <c r="B509" s="3" t="s">
        <v>4285</v>
      </c>
      <c r="C509" s="3" t="s">
        <v>3779</v>
      </c>
      <c r="D509" s="3" t="s">
        <v>2525</v>
      </c>
      <c r="E509" s="3" t="s">
        <v>2525</v>
      </c>
      <c r="F509" s="3" t="s">
        <v>3780</v>
      </c>
      <c r="G509" s="3" t="s">
        <v>3779</v>
      </c>
    </row>
    <row r="510" spans="1:7" ht="45" customHeight="1" x14ac:dyDescent="0.25">
      <c r="A510" s="3" t="s">
        <v>2168</v>
      </c>
      <c r="B510" s="3" t="s">
        <v>4286</v>
      </c>
      <c r="C510" s="3" t="s">
        <v>3779</v>
      </c>
      <c r="D510" s="3" t="s">
        <v>2525</v>
      </c>
      <c r="E510" s="3" t="s">
        <v>2525</v>
      </c>
      <c r="F510" s="3" t="s">
        <v>3780</v>
      </c>
      <c r="G510" s="3" t="s">
        <v>3779</v>
      </c>
    </row>
    <row r="511" spans="1:7" ht="45" customHeight="1" x14ac:dyDescent="0.25">
      <c r="A511" s="3" t="s">
        <v>2172</v>
      </c>
      <c r="B511" s="3" t="s">
        <v>4287</v>
      </c>
      <c r="C511" s="3" t="s">
        <v>3779</v>
      </c>
      <c r="D511" s="3" t="s">
        <v>2525</v>
      </c>
      <c r="E511" s="3" t="s">
        <v>2525</v>
      </c>
      <c r="F511" s="3" t="s">
        <v>3780</v>
      </c>
      <c r="G511" s="3" t="s">
        <v>3779</v>
      </c>
    </row>
    <row r="512" spans="1:7" ht="45" customHeight="1" x14ac:dyDescent="0.25">
      <c r="A512" s="3" t="s">
        <v>2178</v>
      </c>
      <c r="B512" s="3" t="s">
        <v>4288</v>
      </c>
      <c r="C512" s="3" t="s">
        <v>3779</v>
      </c>
      <c r="D512" s="3" t="s">
        <v>2525</v>
      </c>
      <c r="E512" s="3" t="s">
        <v>2525</v>
      </c>
      <c r="F512" s="3" t="s">
        <v>3780</v>
      </c>
      <c r="G512" s="3" t="s">
        <v>3779</v>
      </c>
    </row>
    <row r="513" spans="1:7" ht="45" customHeight="1" x14ac:dyDescent="0.25">
      <c r="A513" s="3" t="s">
        <v>2181</v>
      </c>
      <c r="B513" s="3" t="s">
        <v>4289</v>
      </c>
      <c r="C513" s="3" t="s">
        <v>3779</v>
      </c>
      <c r="D513" s="3" t="s">
        <v>2525</v>
      </c>
      <c r="E513" s="3" t="s">
        <v>2525</v>
      </c>
      <c r="F513" s="3" t="s">
        <v>3780</v>
      </c>
      <c r="G513" s="3" t="s">
        <v>3779</v>
      </c>
    </row>
    <row r="514" spans="1:7" ht="45" customHeight="1" x14ac:dyDescent="0.25">
      <c r="A514" s="3" t="s">
        <v>2186</v>
      </c>
      <c r="B514" s="3" t="s">
        <v>4290</v>
      </c>
      <c r="C514" s="3" t="s">
        <v>3779</v>
      </c>
      <c r="D514" s="3" t="s">
        <v>2525</v>
      </c>
      <c r="E514" s="3" t="s">
        <v>2525</v>
      </c>
      <c r="F514" s="3" t="s">
        <v>3780</v>
      </c>
      <c r="G514" s="3" t="s">
        <v>3779</v>
      </c>
    </row>
    <row r="515" spans="1:7" ht="45" customHeight="1" x14ac:dyDescent="0.25">
      <c r="A515" s="3" t="s">
        <v>2191</v>
      </c>
      <c r="B515" s="3" t="s">
        <v>4291</v>
      </c>
      <c r="C515" s="3" t="s">
        <v>3779</v>
      </c>
      <c r="D515" s="3" t="s">
        <v>2525</v>
      </c>
      <c r="E515" s="3" t="s">
        <v>2525</v>
      </c>
      <c r="F515" s="3" t="s">
        <v>3780</v>
      </c>
      <c r="G515" s="3" t="s">
        <v>3779</v>
      </c>
    </row>
    <row r="516" spans="1:7" ht="45" customHeight="1" x14ac:dyDescent="0.25">
      <c r="A516" s="3" t="s">
        <v>2194</v>
      </c>
      <c r="B516" s="3" t="s">
        <v>4292</v>
      </c>
      <c r="C516" s="3" t="s">
        <v>3779</v>
      </c>
      <c r="D516" s="3" t="s">
        <v>2525</v>
      </c>
      <c r="E516" s="3" t="s">
        <v>2525</v>
      </c>
      <c r="F516" s="3" t="s">
        <v>3780</v>
      </c>
      <c r="G516" s="3" t="s">
        <v>3779</v>
      </c>
    </row>
    <row r="517" spans="1:7" ht="45" customHeight="1" x14ac:dyDescent="0.25">
      <c r="A517" s="3" t="s">
        <v>2197</v>
      </c>
      <c r="B517" s="3" t="s">
        <v>4293</v>
      </c>
      <c r="C517" s="3" t="s">
        <v>3779</v>
      </c>
      <c r="D517" s="3" t="s">
        <v>2525</v>
      </c>
      <c r="E517" s="3" t="s">
        <v>2525</v>
      </c>
      <c r="F517" s="3" t="s">
        <v>3780</v>
      </c>
      <c r="G517" s="3" t="s">
        <v>3779</v>
      </c>
    </row>
    <row r="518" spans="1:7" ht="45" customHeight="1" x14ac:dyDescent="0.25">
      <c r="A518" s="3" t="s">
        <v>2199</v>
      </c>
      <c r="B518" s="3" t="s">
        <v>4294</v>
      </c>
      <c r="C518" s="3" t="s">
        <v>3779</v>
      </c>
      <c r="D518" s="3" t="s">
        <v>2525</v>
      </c>
      <c r="E518" s="3" t="s">
        <v>2525</v>
      </c>
      <c r="F518" s="3" t="s">
        <v>3780</v>
      </c>
      <c r="G518" s="3" t="s">
        <v>3779</v>
      </c>
    </row>
    <row r="519" spans="1:7" ht="45" customHeight="1" x14ac:dyDescent="0.25">
      <c r="A519" s="3" t="s">
        <v>2201</v>
      </c>
      <c r="B519" s="3" t="s">
        <v>4295</v>
      </c>
      <c r="C519" s="3" t="s">
        <v>3779</v>
      </c>
      <c r="D519" s="3" t="s">
        <v>2525</v>
      </c>
      <c r="E519" s="3" t="s">
        <v>2525</v>
      </c>
      <c r="F519" s="3" t="s">
        <v>3780</v>
      </c>
      <c r="G519" s="3" t="s">
        <v>3779</v>
      </c>
    </row>
    <row r="520" spans="1:7" ht="45" customHeight="1" x14ac:dyDescent="0.25">
      <c r="A520" s="3" t="s">
        <v>2208</v>
      </c>
      <c r="B520" s="3" t="s">
        <v>4296</v>
      </c>
      <c r="C520" s="3" t="s">
        <v>3779</v>
      </c>
      <c r="D520" s="3" t="s">
        <v>2525</v>
      </c>
      <c r="E520" s="3" t="s">
        <v>2525</v>
      </c>
      <c r="F520" s="3" t="s">
        <v>3780</v>
      </c>
      <c r="G520" s="3" t="s">
        <v>3779</v>
      </c>
    </row>
    <row r="521" spans="1:7" ht="45" customHeight="1" x14ac:dyDescent="0.25">
      <c r="A521" s="3" t="s">
        <v>2212</v>
      </c>
      <c r="B521" s="3" t="s">
        <v>4297</v>
      </c>
      <c r="C521" s="3" t="s">
        <v>3779</v>
      </c>
      <c r="D521" s="3" t="s">
        <v>2525</v>
      </c>
      <c r="E521" s="3" t="s">
        <v>2525</v>
      </c>
      <c r="F521" s="3" t="s">
        <v>3780</v>
      </c>
      <c r="G521" s="3" t="s">
        <v>3779</v>
      </c>
    </row>
    <row r="522" spans="1:7" ht="45" customHeight="1" x14ac:dyDescent="0.25">
      <c r="A522" s="3" t="s">
        <v>2214</v>
      </c>
      <c r="B522" s="3" t="s">
        <v>4298</v>
      </c>
      <c r="C522" s="3" t="s">
        <v>3779</v>
      </c>
      <c r="D522" s="3" t="s">
        <v>2525</v>
      </c>
      <c r="E522" s="3" t="s">
        <v>2525</v>
      </c>
      <c r="F522" s="3" t="s">
        <v>3780</v>
      </c>
      <c r="G522" s="3" t="s">
        <v>3779</v>
      </c>
    </row>
    <row r="523" spans="1:7" ht="45" customHeight="1" x14ac:dyDescent="0.25">
      <c r="A523" s="3" t="s">
        <v>2216</v>
      </c>
      <c r="B523" s="3" t="s">
        <v>4299</v>
      </c>
      <c r="C523" s="3" t="s">
        <v>3779</v>
      </c>
      <c r="D523" s="3" t="s">
        <v>2525</v>
      </c>
      <c r="E523" s="3" t="s">
        <v>2525</v>
      </c>
      <c r="F523" s="3" t="s">
        <v>3780</v>
      </c>
      <c r="G523" s="3" t="s">
        <v>3779</v>
      </c>
    </row>
    <row r="524" spans="1:7" ht="45" customHeight="1" x14ac:dyDescent="0.25">
      <c r="A524" s="3" t="s">
        <v>2218</v>
      </c>
      <c r="B524" s="3" t="s">
        <v>4300</v>
      </c>
      <c r="C524" s="3" t="s">
        <v>3779</v>
      </c>
      <c r="D524" s="3" t="s">
        <v>2525</v>
      </c>
      <c r="E524" s="3" t="s">
        <v>2525</v>
      </c>
      <c r="F524" s="3" t="s">
        <v>3780</v>
      </c>
      <c r="G524" s="3" t="s">
        <v>3779</v>
      </c>
    </row>
    <row r="525" spans="1:7" ht="45" customHeight="1" x14ac:dyDescent="0.25">
      <c r="A525" s="3" t="s">
        <v>2221</v>
      </c>
      <c r="B525" s="3" t="s">
        <v>4301</v>
      </c>
      <c r="C525" s="3" t="s">
        <v>3779</v>
      </c>
      <c r="D525" s="3" t="s">
        <v>2525</v>
      </c>
      <c r="E525" s="3" t="s">
        <v>2525</v>
      </c>
      <c r="F525" s="3" t="s">
        <v>3780</v>
      </c>
      <c r="G525" s="3" t="s">
        <v>3779</v>
      </c>
    </row>
    <row r="526" spans="1:7" ht="45" customHeight="1" x14ac:dyDescent="0.25">
      <c r="A526" s="3" t="s">
        <v>2223</v>
      </c>
      <c r="B526" s="3" t="s">
        <v>4302</v>
      </c>
      <c r="C526" s="3" t="s">
        <v>3779</v>
      </c>
      <c r="D526" s="3" t="s">
        <v>2525</v>
      </c>
      <c r="E526" s="3" t="s">
        <v>2525</v>
      </c>
      <c r="F526" s="3" t="s">
        <v>3780</v>
      </c>
      <c r="G526" s="3" t="s">
        <v>3779</v>
      </c>
    </row>
    <row r="527" spans="1:7" ht="45" customHeight="1" x14ac:dyDescent="0.25">
      <c r="A527" s="3" t="s">
        <v>2226</v>
      </c>
      <c r="B527" s="3" t="s">
        <v>4303</v>
      </c>
      <c r="C527" s="3" t="s">
        <v>3779</v>
      </c>
      <c r="D527" s="3" t="s">
        <v>2525</v>
      </c>
      <c r="E527" s="3" t="s">
        <v>2525</v>
      </c>
      <c r="F527" s="3" t="s">
        <v>3780</v>
      </c>
      <c r="G527" s="3" t="s">
        <v>3779</v>
      </c>
    </row>
    <row r="528" spans="1:7" ht="45" customHeight="1" x14ac:dyDescent="0.25">
      <c r="A528" s="3" t="s">
        <v>2231</v>
      </c>
      <c r="B528" s="3" t="s">
        <v>4304</v>
      </c>
      <c r="C528" s="3" t="s">
        <v>3779</v>
      </c>
      <c r="D528" s="3" t="s">
        <v>2525</v>
      </c>
      <c r="E528" s="3" t="s">
        <v>2525</v>
      </c>
      <c r="F528" s="3" t="s">
        <v>3780</v>
      </c>
      <c r="G528" s="3" t="s">
        <v>3779</v>
      </c>
    </row>
    <row r="529" spans="1:7" ht="45" customHeight="1" x14ac:dyDescent="0.25">
      <c r="A529" s="3" t="s">
        <v>2234</v>
      </c>
      <c r="B529" s="3" t="s">
        <v>4305</v>
      </c>
      <c r="C529" s="3" t="s">
        <v>3779</v>
      </c>
      <c r="D529" s="3" t="s">
        <v>2525</v>
      </c>
      <c r="E529" s="3" t="s">
        <v>2525</v>
      </c>
      <c r="F529" s="3" t="s">
        <v>3780</v>
      </c>
      <c r="G529" s="3" t="s">
        <v>3779</v>
      </c>
    </row>
    <row r="530" spans="1:7" ht="45" customHeight="1" x14ac:dyDescent="0.25">
      <c r="A530" s="3" t="s">
        <v>2237</v>
      </c>
      <c r="B530" s="3" t="s">
        <v>4306</v>
      </c>
      <c r="C530" s="3" t="s">
        <v>3779</v>
      </c>
      <c r="D530" s="3" t="s">
        <v>2525</v>
      </c>
      <c r="E530" s="3" t="s">
        <v>2525</v>
      </c>
      <c r="F530" s="3" t="s">
        <v>3780</v>
      </c>
      <c r="G530" s="3" t="s">
        <v>3779</v>
      </c>
    </row>
    <row r="531" spans="1:7" ht="45" customHeight="1" x14ac:dyDescent="0.25">
      <c r="A531" s="3" t="s">
        <v>2240</v>
      </c>
      <c r="B531" s="3" t="s">
        <v>4307</v>
      </c>
      <c r="C531" s="3" t="s">
        <v>3779</v>
      </c>
      <c r="D531" s="3" t="s">
        <v>2525</v>
      </c>
      <c r="E531" s="3" t="s">
        <v>2525</v>
      </c>
      <c r="F531" s="3" t="s">
        <v>3780</v>
      </c>
      <c r="G531" s="3" t="s">
        <v>3779</v>
      </c>
    </row>
    <row r="532" spans="1:7" ht="45" customHeight="1" x14ac:dyDescent="0.25">
      <c r="A532" s="3" t="s">
        <v>2244</v>
      </c>
      <c r="B532" s="3" t="s">
        <v>4308</v>
      </c>
      <c r="C532" s="3" t="s">
        <v>3779</v>
      </c>
      <c r="D532" s="3" t="s">
        <v>2525</v>
      </c>
      <c r="E532" s="3" t="s">
        <v>2525</v>
      </c>
      <c r="F532" s="3" t="s">
        <v>3780</v>
      </c>
      <c r="G532" s="3" t="s">
        <v>3779</v>
      </c>
    </row>
    <row r="533" spans="1:7" ht="45" customHeight="1" x14ac:dyDescent="0.25">
      <c r="A533" s="3" t="s">
        <v>2248</v>
      </c>
      <c r="B533" s="3" t="s">
        <v>4309</v>
      </c>
      <c r="C533" s="3" t="s">
        <v>3779</v>
      </c>
      <c r="D533" s="3" t="s">
        <v>2525</v>
      </c>
      <c r="E533" s="3" t="s">
        <v>2525</v>
      </c>
      <c r="F533" s="3" t="s">
        <v>3780</v>
      </c>
      <c r="G533" s="3" t="s">
        <v>3779</v>
      </c>
    </row>
    <row r="534" spans="1:7" ht="45" customHeight="1" x14ac:dyDescent="0.25">
      <c r="A534" s="3" t="s">
        <v>2251</v>
      </c>
      <c r="B534" s="3" t="s">
        <v>4310</v>
      </c>
      <c r="C534" s="3" t="s">
        <v>3779</v>
      </c>
      <c r="D534" s="3" t="s">
        <v>2525</v>
      </c>
      <c r="E534" s="3" t="s">
        <v>2525</v>
      </c>
      <c r="F534" s="3" t="s">
        <v>3780</v>
      </c>
      <c r="G534" s="3" t="s">
        <v>3779</v>
      </c>
    </row>
    <row r="535" spans="1:7" ht="45" customHeight="1" x14ac:dyDescent="0.25">
      <c r="A535" s="3" t="s">
        <v>2256</v>
      </c>
      <c r="B535" s="3" t="s">
        <v>4311</v>
      </c>
      <c r="C535" s="3" t="s">
        <v>3779</v>
      </c>
      <c r="D535" s="3" t="s">
        <v>2525</v>
      </c>
      <c r="E535" s="3" t="s">
        <v>2525</v>
      </c>
      <c r="F535" s="3" t="s">
        <v>3780</v>
      </c>
      <c r="G535" s="3" t="s">
        <v>3779</v>
      </c>
    </row>
    <row r="536" spans="1:7" ht="45" customHeight="1" x14ac:dyDescent="0.25">
      <c r="A536" s="3" t="s">
        <v>2259</v>
      </c>
      <c r="B536" s="3" t="s">
        <v>4312</v>
      </c>
      <c r="C536" s="3" t="s">
        <v>3779</v>
      </c>
      <c r="D536" s="3" t="s">
        <v>2525</v>
      </c>
      <c r="E536" s="3" t="s">
        <v>2525</v>
      </c>
      <c r="F536" s="3" t="s">
        <v>3780</v>
      </c>
      <c r="G536" s="3" t="s">
        <v>3779</v>
      </c>
    </row>
    <row r="537" spans="1:7" ht="45" customHeight="1" x14ac:dyDescent="0.25">
      <c r="A537" s="3" t="s">
        <v>2263</v>
      </c>
      <c r="B537" s="3" t="s">
        <v>4313</v>
      </c>
      <c r="C537" s="3" t="s">
        <v>3779</v>
      </c>
      <c r="D537" s="3" t="s">
        <v>2525</v>
      </c>
      <c r="E537" s="3" t="s">
        <v>2525</v>
      </c>
      <c r="F537" s="3" t="s">
        <v>3780</v>
      </c>
      <c r="G537" s="3" t="s">
        <v>3779</v>
      </c>
    </row>
    <row r="538" spans="1:7" ht="45" customHeight="1" x14ac:dyDescent="0.25">
      <c r="A538" s="3" t="s">
        <v>2267</v>
      </c>
      <c r="B538" s="3" t="s">
        <v>4314</v>
      </c>
      <c r="C538" s="3" t="s">
        <v>3779</v>
      </c>
      <c r="D538" s="3" t="s">
        <v>2525</v>
      </c>
      <c r="E538" s="3" t="s">
        <v>2525</v>
      </c>
      <c r="F538" s="3" t="s">
        <v>3780</v>
      </c>
      <c r="G538" s="3" t="s">
        <v>3779</v>
      </c>
    </row>
    <row r="539" spans="1:7" ht="45" customHeight="1" x14ac:dyDescent="0.25">
      <c r="A539" s="3" t="s">
        <v>2272</v>
      </c>
      <c r="B539" s="3" t="s">
        <v>4315</v>
      </c>
      <c r="C539" s="3" t="s">
        <v>3779</v>
      </c>
      <c r="D539" s="3" t="s">
        <v>2525</v>
      </c>
      <c r="E539" s="3" t="s">
        <v>2525</v>
      </c>
      <c r="F539" s="3" t="s">
        <v>3780</v>
      </c>
      <c r="G539" s="3" t="s">
        <v>3779</v>
      </c>
    </row>
    <row r="540" spans="1:7" ht="45" customHeight="1" x14ac:dyDescent="0.25">
      <c r="A540" s="3" t="s">
        <v>2276</v>
      </c>
      <c r="B540" s="3" t="s">
        <v>4316</v>
      </c>
      <c r="C540" s="3" t="s">
        <v>3779</v>
      </c>
      <c r="D540" s="3" t="s">
        <v>2525</v>
      </c>
      <c r="E540" s="3" t="s">
        <v>2525</v>
      </c>
      <c r="F540" s="3" t="s">
        <v>3780</v>
      </c>
      <c r="G540" s="3" t="s">
        <v>3779</v>
      </c>
    </row>
    <row r="541" spans="1:7" ht="45" customHeight="1" x14ac:dyDescent="0.25">
      <c r="A541" s="3" t="s">
        <v>2280</v>
      </c>
      <c r="B541" s="3" t="s">
        <v>4317</v>
      </c>
      <c r="C541" s="3" t="s">
        <v>3779</v>
      </c>
      <c r="D541" s="3" t="s">
        <v>2525</v>
      </c>
      <c r="E541" s="3" t="s">
        <v>2525</v>
      </c>
      <c r="F541" s="3" t="s">
        <v>3780</v>
      </c>
      <c r="G541" s="3" t="s">
        <v>3779</v>
      </c>
    </row>
    <row r="542" spans="1:7" ht="45" customHeight="1" x14ac:dyDescent="0.25">
      <c r="A542" s="3" t="s">
        <v>2284</v>
      </c>
      <c r="B542" s="3" t="s">
        <v>4318</v>
      </c>
      <c r="C542" s="3" t="s">
        <v>3779</v>
      </c>
      <c r="D542" s="3" t="s">
        <v>2525</v>
      </c>
      <c r="E542" s="3" t="s">
        <v>2525</v>
      </c>
      <c r="F542" s="3" t="s">
        <v>3780</v>
      </c>
      <c r="G542" s="3" t="s">
        <v>3779</v>
      </c>
    </row>
    <row r="543" spans="1:7" ht="45" customHeight="1" x14ac:dyDescent="0.25">
      <c r="A543" s="3" t="s">
        <v>2288</v>
      </c>
      <c r="B543" s="3" t="s">
        <v>4319</v>
      </c>
      <c r="C543" s="3" t="s">
        <v>3779</v>
      </c>
      <c r="D543" s="3" t="s">
        <v>2525</v>
      </c>
      <c r="E543" s="3" t="s">
        <v>2525</v>
      </c>
      <c r="F543" s="3" t="s">
        <v>3780</v>
      </c>
      <c r="G543" s="3" t="s">
        <v>3779</v>
      </c>
    </row>
    <row r="544" spans="1:7" ht="45" customHeight="1" x14ac:dyDescent="0.25">
      <c r="A544" s="3" t="s">
        <v>2291</v>
      </c>
      <c r="B544" s="3" t="s">
        <v>4320</v>
      </c>
      <c r="C544" s="3" t="s">
        <v>3779</v>
      </c>
      <c r="D544" s="3" t="s">
        <v>2525</v>
      </c>
      <c r="E544" s="3" t="s">
        <v>2525</v>
      </c>
      <c r="F544" s="3" t="s">
        <v>3780</v>
      </c>
      <c r="G544" s="3" t="s">
        <v>3779</v>
      </c>
    </row>
    <row r="545" spans="1:7" ht="45" customHeight="1" x14ac:dyDescent="0.25">
      <c r="A545" s="3" t="s">
        <v>2295</v>
      </c>
      <c r="B545" s="3" t="s">
        <v>4321</v>
      </c>
      <c r="C545" s="3" t="s">
        <v>3779</v>
      </c>
      <c r="D545" s="3" t="s">
        <v>2525</v>
      </c>
      <c r="E545" s="3" t="s">
        <v>2525</v>
      </c>
      <c r="F545" s="3" t="s">
        <v>3780</v>
      </c>
      <c r="G545" s="3" t="s">
        <v>3779</v>
      </c>
    </row>
    <row r="546" spans="1:7" ht="45" customHeight="1" x14ac:dyDescent="0.25">
      <c r="A546" s="3" t="s">
        <v>2301</v>
      </c>
      <c r="B546" s="3" t="s">
        <v>4322</v>
      </c>
      <c r="C546" s="3" t="s">
        <v>3779</v>
      </c>
      <c r="D546" s="3" t="s">
        <v>2525</v>
      </c>
      <c r="E546" s="3" t="s">
        <v>2525</v>
      </c>
      <c r="F546" s="3" t="s">
        <v>3780</v>
      </c>
      <c r="G546" s="3" t="s">
        <v>3779</v>
      </c>
    </row>
    <row r="547" spans="1:7" ht="45" customHeight="1" x14ac:dyDescent="0.25">
      <c r="A547" s="3" t="s">
        <v>2304</v>
      </c>
      <c r="B547" s="3" t="s">
        <v>4323</v>
      </c>
      <c r="C547" s="3" t="s">
        <v>3779</v>
      </c>
      <c r="D547" s="3" t="s">
        <v>2525</v>
      </c>
      <c r="E547" s="3" t="s">
        <v>2525</v>
      </c>
      <c r="F547" s="3" t="s">
        <v>3780</v>
      </c>
      <c r="G547" s="3" t="s">
        <v>3779</v>
      </c>
    </row>
    <row r="548" spans="1:7" ht="45" customHeight="1" x14ac:dyDescent="0.25">
      <c r="A548" s="3" t="s">
        <v>2307</v>
      </c>
      <c r="B548" s="3" t="s">
        <v>4324</v>
      </c>
      <c r="C548" s="3" t="s">
        <v>3779</v>
      </c>
      <c r="D548" s="3" t="s">
        <v>2525</v>
      </c>
      <c r="E548" s="3" t="s">
        <v>2525</v>
      </c>
      <c r="F548" s="3" t="s">
        <v>3780</v>
      </c>
      <c r="G548" s="3" t="s">
        <v>3779</v>
      </c>
    </row>
    <row r="549" spans="1:7" ht="45" customHeight="1" x14ac:dyDescent="0.25">
      <c r="A549" s="3" t="s">
        <v>2310</v>
      </c>
      <c r="B549" s="3" t="s">
        <v>4325</v>
      </c>
      <c r="C549" s="3" t="s">
        <v>3779</v>
      </c>
      <c r="D549" s="3" t="s">
        <v>2525</v>
      </c>
      <c r="E549" s="3" t="s">
        <v>2525</v>
      </c>
      <c r="F549" s="3" t="s">
        <v>3780</v>
      </c>
      <c r="G549" s="3" t="s">
        <v>3779</v>
      </c>
    </row>
    <row r="550" spans="1:7" ht="45" customHeight="1" x14ac:dyDescent="0.25">
      <c r="A550" s="3" t="s">
        <v>2312</v>
      </c>
      <c r="B550" s="3" t="s">
        <v>4326</v>
      </c>
      <c r="C550" s="3" t="s">
        <v>3779</v>
      </c>
      <c r="D550" s="3" t="s">
        <v>2525</v>
      </c>
      <c r="E550" s="3" t="s">
        <v>2525</v>
      </c>
      <c r="F550" s="3" t="s">
        <v>3780</v>
      </c>
      <c r="G550" s="3" t="s">
        <v>3779</v>
      </c>
    </row>
    <row r="551" spans="1:7" ht="45" customHeight="1" x14ac:dyDescent="0.25">
      <c r="A551" s="3" t="s">
        <v>2315</v>
      </c>
      <c r="B551" s="3" t="s">
        <v>4327</v>
      </c>
      <c r="C551" s="3" t="s">
        <v>3779</v>
      </c>
      <c r="D551" s="3" t="s">
        <v>2525</v>
      </c>
      <c r="E551" s="3" t="s">
        <v>2525</v>
      </c>
      <c r="F551" s="3" t="s">
        <v>3780</v>
      </c>
      <c r="G551" s="3" t="s">
        <v>3779</v>
      </c>
    </row>
    <row r="552" spans="1:7" ht="45" customHeight="1" x14ac:dyDescent="0.25">
      <c r="A552" s="3" t="s">
        <v>2318</v>
      </c>
      <c r="B552" s="3" t="s">
        <v>4328</v>
      </c>
      <c r="C552" s="3" t="s">
        <v>3779</v>
      </c>
      <c r="D552" s="3" t="s">
        <v>2525</v>
      </c>
      <c r="E552" s="3" t="s">
        <v>2525</v>
      </c>
      <c r="F552" s="3" t="s">
        <v>3780</v>
      </c>
      <c r="G552" s="3" t="s">
        <v>3779</v>
      </c>
    </row>
    <row r="553" spans="1:7" ht="45" customHeight="1" x14ac:dyDescent="0.25">
      <c r="A553" s="3" t="s">
        <v>2321</v>
      </c>
      <c r="B553" s="3" t="s">
        <v>4329</v>
      </c>
      <c r="C553" s="3" t="s">
        <v>3779</v>
      </c>
      <c r="D553" s="3" t="s">
        <v>2525</v>
      </c>
      <c r="E553" s="3" t="s">
        <v>2525</v>
      </c>
      <c r="F553" s="3" t="s">
        <v>3780</v>
      </c>
      <c r="G553" s="3" t="s">
        <v>3779</v>
      </c>
    </row>
    <row r="554" spans="1:7" ht="45" customHeight="1" x14ac:dyDescent="0.25">
      <c r="A554" s="3" t="s">
        <v>2325</v>
      </c>
      <c r="B554" s="3" t="s">
        <v>4330</v>
      </c>
      <c r="C554" s="3" t="s">
        <v>3779</v>
      </c>
      <c r="D554" s="3" t="s">
        <v>2525</v>
      </c>
      <c r="E554" s="3" t="s">
        <v>2525</v>
      </c>
      <c r="F554" s="3" t="s">
        <v>3780</v>
      </c>
      <c r="G554" s="3" t="s">
        <v>3779</v>
      </c>
    </row>
    <row r="555" spans="1:7" ht="45" customHeight="1" x14ac:dyDescent="0.25">
      <c r="A555" s="3" t="s">
        <v>2328</v>
      </c>
      <c r="B555" s="3" t="s">
        <v>4331</v>
      </c>
      <c r="C555" s="3" t="s">
        <v>3779</v>
      </c>
      <c r="D555" s="3" t="s">
        <v>2525</v>
      </c>
      <c r="E555" s="3" t="s">
        <v>2525</v>
      </c>
      <c r="F555" s="3" t="s">
        <v>3780</v>
      </c>
      <c r="G555" s="3" t="s">
        <v>3779</v>
      </c>
    </row>
    <row r="556" spans="1:7" ht="45" customHeight="1" x14ac:dyDescent="0.25">
      <c r="A556" s="3" t="s">
        <v>2331</v>
      </c>
      <c r="B556" s="3" t="s">
        <v>4332</v>
      </c>
      <c r="C556" s="3" t="s">
        <v>3779</v>
      </c>
      <c r="D556" s="3" t="s">
        <v>2525</v>
      </c>
      <c r="E556" s="3" t="s">
        <v>2525</v>
      </c>
      <c r="F556" s="3" t="s">
        <v>3780</v>
      </c>
      <c r="G556" s="3" t="s">
        <v>3779</v>
      </c>
    </row>
    <row r="557" spans="1:7" ht="45" customHeight="1" x14ac:dyDescent="0.25">
      <c r="A557" s="3" t="s">
        <v>2334</v>
      </c>
      <c r="B557" s="3" t="s">
        <v>4333</v>
      </c>
      <c r="C557" s="3" t="s">
        <v>3779</v>
      </c>
      <c r="D557" s="3" t="s">
        <v>2525</v>
      </c>
      <c r="E557" s="3" t="s">
        <v>2525</v>
      </c>
      <c r="F557" s="3" t="s">
        <v>3780</v>
      </c>
      <c r="G557" s="3" t="s">
        <v>3779</v>
      </c>
    </row>
    <row r="558" spans="1:7" ht="45" customHeight="1" x14ac:dyDescent="0.25">
      <c r="A558" s="3" t="s">
        <v>2338</v>
      </c>
      <c r="B558" s="3" t="s">
        <v>4334</v>
      </c>
      <c r="C558" s="3" t="s">
        <v>3779</v>
      </c>
      <c r="D558" s="3" t="s">
        <v>2525</v>
      </c>
      <c r="E558" s="3" t="s">
        <v>2525</v>
      </c>
      <c r="F558" s="3" t="s">
        <v>3780</v>
      </c>
      <c r="G558" s="3" t="s">
        <v>3779</v>
      </c>
    </row>
    <row r="559" spans="1:7" ht="45" customHeight="1" x14ac:dyDescent="0.25">
      <c r="A559" s="3" t="s">
        <v>2341</v>
      </c>
      <c r="B559" s="3" t="s">
        <v>4335</v>
      </c>
      <c r="C559" s="3" t="s">
        <v>3779</v>
      </c>
      <c r="D559" s="3" t="s">
        <v>2525</v>
      </c>
      <c r="E559" s="3" t="s">
        <v>2525</v>
      </c>
      <c r="F559" s="3" t="s">
        <v>3780</v>
      </c>
      <c r="G559" s="3" t="s">
        <v>3779</v>
      </c>
    </row>
    <row r="560" spans="1:7" ht="45" customHeight="1" x14ac:dyDescent="0.25">
      <c r="A560" s="3" t="s">
        <v>2343</v>
      </c>
      <c r="B560" s="3" t="s">
        <v>4336</v>
      </c>
      <c r="C560" s="3" t="s">
        <v>3779</v>
      </c>
      <c r="D560" s="3" t="s">
        <v>2525</v>
      </c>
      <c r="E560" s="3" t="s">
        <v>2525</v>
      </c>
      <c r="F560" s="3" t="s">
        <v>3780</v>
      </c>
      <c r="G560" s="3" t="s">
        <v>3779</v>
      </c>
    </row>
    <row r="561" spans="1:7" ht="45" customHeight="1" x14ac:dyDescent="0.25">
      <c r="A561" s="3" t="s">
        <v>2345</v>
      </c>
      <c r="B561" s="3" t="s">
        <v>4337</v>
      </c>
      <c r="C561" s="3" t="s">
        <v>3779</v>
      </c>
      <c r="D561" s="3" t="s">
        <v>2525</v>
      </c>
      <c r="E561" s="3" t="s">
        <v>2525</v>
      </c>
      <c r="F561" s="3" t="s">
        <v>3780</v>
      </c>
      <c r="G561" s="3" t="s">
        <v>3779</v>
      </c>
    </row>
    <row r="562" spans="1:7" ht="45" customHeight="1" x14ac:dyDescent="0.25">
      <c r="A562" s="3" t="s">
        <v>2350</v>
      </c>
      <c r="B562" s="3" t="s">
        <v>4338</v>
      </c>
      <c r="C562" s="3" t="s">
        <v>3779</v>
      </c>
      <c r="D562" s="3" t="s">
        <v>2525</v>
      </c>
      <c r="E562" s="3" t="s">
        <v>2525</v>
      </c>
      <c r="F562" s="3" t="s">
        <v>3780</v>
      </c>
      <c r="G562" s="3" t="s">
        <v>3779</v>
      </c>
    </row>
    <row r="563" spans="1:7" ht="45" customHeight="1" x14ac:dyDescent="0.25">
      <c r="A563" s="3" t="s">
        <v>2354</v>
      </c>
      <c r="B563" s="3" t="s">
        <v>4339</v>
      </c>
      <c r="C563" s="3" t="s">
        <v>3779</v>
      </c>
      <c r="D563" s="3" t="s">
        <v>2525</v>
      </c>
      <c r="E563" s="3" t="s">
        <v>2525</v>
      </c>
      <c r="F563" s="3" t="s">
        <v>3780</v>
      </c>
      <c r="G563" s="3" t="s">
        <v>3779</v>
      </c>
    </row>
    <row r="564" spans="1:7" ht="45" customHeight="1" x14ac:dyDescent="0.25">
      <c r="A564" s="3" t="s">
        <v>2358</v>
      </c>
      <c r="B564" s="3" t="s">
        <v>4340</v>
      </c>
      <c r="C564" s="3" t="s">
        <v>3779</v>
      </c>
      <c r="D564" s="3" t="s">
        <v>2525</v>
      </c>
      <c r="E564" s="3" t="s">
        <v>2525</v>
      </c>
      <c r="F564" s="3" t="s">
        <v>3780</v>
      </c>
      <c r="G564" s="3" t="s">
        <v>3779</v>
      </c>
    </row>
    <row r="565" spans="1:7" ht="45" customHeight="1" x14ac:dyDescent="0.25">
      <c r="A565" s="3" t="s">
        <v>2363</v>
      </c>
      <c r="B565" s="3" t="s">
        <v>4341</v>
      </c>
      <c r="C565" s="3" t="s">
        <v>3779</v>
      </c>
      <c r="D565" s="3" t="s">
        <v>2525</v>
      </c>
      <c r="E565" s="3" t="s">
        <v>2525</v>
      </c>
      <c r="F565" s="3" t="s">
        <v>3780</v>
      </c>
      <c r="G565" s="3" t="s">
        <v>3779</v>
      </c>
    </row>
    <row r="566" spans="1:7" ht="45" customHeight="1" x14ac:dyDescent="0.25">
      <c r="A566" s="3" t="s">
        <v>2367</v>
      </c>
      <c r="B566" s="3" t="s">
        <v>4342</v>
      </c>
      <c r="C566" s="3" t="s">
        <v>3779</v>
      </c>
      <c r="D566" s="3" t="s">
        <v>2525</v>
      </c>
      <c r="E566" s="3" t="s">
        <v>2525</v>
      </c>
      <c r="F566" s="3" t="s">
        <v>3780</v>
      </c>
      <c r="G566" s="3" t="s">
        <v>3779</v>
      </c>
    </row>
    <row r="567" spans="1:7" ht="45" customHeight="1" x14ac:dyDescent="0.25">
      <c r="A567" s="3" t="s">
        <v>2371</v>
      </c>
      <c r="B567" s="3" t="s">
        <v>4343</v>
      </c>
      <c r="C567" s="3" t="s">
        <v>3779</v>
      </c>
      <c r="D567" s="3" t="s">
        <v>2525</v>
      </c>
      <c r="E567" s="3" t="s">
        <v>2525</v>
      </c>
      <c r="F567" s="3" t="s">
        <v>3780</v>
      </c>
      <c r="G567" s="3" t="s">
        <v>3779</v>
      </c>
    </row>
    <row r="568" spans="1:7" ht="45" customHeight="1" x14ac:dyDescent="0.25">
      <c r="A568" s="3" t="s">
        <v>2374</v>
      </c>
      <c r="B568" s="3" t="s">
        <v>4344</v>
      </c>
      <c r="C568" s="3" t="s">
        <v>3779</v>
      </c>
      <c r="D568" s="3" t="s">
        <v>2525</v>
      </c>
      <c r="E568" s="3" t="s">
        <v>2525</v>
      </c>
      <c r="F568" s="3" t="s">
        <v>3780</v>
      </c>
      <c r="G568" s="3" t="s">
        <v>3779</v>
      </c>
    </row>
    <row r="569" spans="1:7" ht="45" customHeight="1" x14ac:dyDescent="0.25">
      <c r="A569" s="3" t="s">
        <v>2378</v>
      </c>
      <c r="B569" s="3" t="s">
        <v>4345</v>
      </c>
      <c r="C569" s="3" t="s">
        <v>3779</v>
      </c>
      <c r="D569" s="3" t="s">
        <v>2525</v>
      </c>
      <c r="E569" s="3" t="s">
        <v>2525</v>
      </c>
      <c r="F569" s="3" t="s">
        <v>3780</v>
      </c>
      <c r="G569" s="3" t="s">
        <v>3779</v>
      </c>
    </row>
    <row r="570" spans="1:7" ht="45" customHeight="1" x14ac:dyDescent="0.25">
      <c r="A570" s="3" t="s">
        <v>2381</v>
      </c>
      <c r="B570" s="3" t="s">
        <v>4346</v>
      </c>
      <c r="C570" s="3" t="s">
        <v>3779</v>
      </c>
      <c r="D570" s="3" t="s">
        <v>2525</v>
      </c>
      <c r="E570" s="3" t="s">
        <v>2525</v>
      </c>
      <c r="F570" s="3" t="s">
        <v>3780</v>
      </c>
      <c r="G570" s="3" t="s">
        <v>3779</v>
      </c>
    </row>
    <row r="571" spans="1:7" ht="45" customHeight="1" x14ac:dyDescent="0.25">
      <c r="A571" s="3" t="s">
        <v>2384</v>
      </c>
      <c r="B571" s="3" t="s">
        <v>4347</v>
      </c>
      <c r="C571" s="3" t="s">
        <v>3779</v>
      </c>
      <c r="D571" s="3" t="s">
        <v>2525</v>
      </c>
      <c r="E571" s="3" t="s">
        <v>2525</v>
      </c>
      <c r="F571" s="3" t="s">
        <v>3780</v>
      </c>
      <c r="G571" s="3" t="s">
        <v>3779</v>
      </c>
    </row>
    <row r="572" spans="1:7" ht="45" customHeight="1" x14ac:dyDescent="0.25">
      <c r="A572" s="3" t="s">
        <v>2387</v>
      </c>
      <c r="B572" s="3" t="s">
        <v>4348</v>
      </c>
      <c r="C572" s="3" t="s">
        <v>3779</v>
      </c>
      <c r="D572" s="3" t="s">
        <v>2525</v>
      </c>
      <c r="E572" s="3" t="s">
        <v>2525</v>
      </c>
      <c r="F572" s="3" t="s">
        <v>3780</v>
      </c>
      <c r="G572" s="3" t="s">
        <v>3779</v>
      </c>
    </row>
    <row r="573" spans="1:7" ht="45" customHeight="1" x14ac:dyDescent="0.25">
      <c r="A573" s="3" t="s">
        <v>2390</v>
      </c>
      <c r="B573" s="3" t="s">
        <v>4349</v>
      </c>
      <c r="C573" s="3" t="s">
        <v>3779</v>
      </c>
      <c r="D573" s="3" t="s">
        <v>2525</v>
      </c>
      <c r="E573" s="3" t="s">
        <v>2525</v>
      </c>
      <c r="F573" s="3" t="s">
        <v>3780</v>
      </c>
      <c r="G573" s="3" t="s">
        <v>3779</v>
      </c>
    </row>
    <row r="574" spans="1:7" ht="45" customHeight="1" x14ac:dyDescent="0.25">
      <c r="A574" s="3" t="s">
        <v>2393</v>
      </c>
      <c r="B574" s="3" t="s">
        <v>4350</v>
      </c>
      <c r="C574" s="3" t="s">
        <v>3779</v>
      </c>
      <c r="D574" s="3" t="s">
        <v>2525</v>
      </c>
      <c r="E574" s="3" t="s">
        <v>2525</v>
      </c>
      <c r="F574" s="3" t="s">
        <v>3780</v>
      </c>
      <c r="G574" s="3" t="s">
        <v>3779</v>
      </c>
    </row>
    <row r="575" spans="1:7" ht="45" customHeight="1" x14ac:dyDescent="0.25">
      <c r="A575" s="3" t="s">
        <v>2395</v>
      </c>
      <c r="B575" s="3" t="s">
        <v>4351</v>
      </c>
      <c r="C575" s="3" t="s">
        <v>3779</v>
      </c>
      <c r="D575" s="3" t="s">
        <v>2525</v>
      </c>
      <c r="E575" s="3" t="s">
        <v>2525</v>
      </c>
      <c r="F575" s="3" t="s">
        <v>3780</v>
      </c>
      <c r="G575" s="3" t="s">
        <v>3779</v>
      </c>
    </row>
    <row r="576" spans="1:7" ht="45" customHeight="1" x14ac:dyDescent="0.25">
      <c r="A576" s="3" t="s">
        <v>2398</v>
      </c>
      <c r="B576" s="3" t="s">
        <v>4352</v>
      </c>
      <c r="C576" s="3" t="s">
        <v>3779</v>
      </c>
      <c r="D576" s="3" t="s">
        <v>2525</v>
      </c>
      <c r="E576" s="3" t="s">
        <v>2525</v>
      </c>
      <c r="F576" s="3" t="s">
        <v>3780</v>
      </c>
      <c r="G576" s="3" t="s">
        <v>3779</v>
      </c>
    </row>
    <row r="577" spans="1:7" ht="45" customHeight="1" x14ac:dyDescent="0.25">
      <c r="A577" s="3" t="s">
        <v>2400</v>
      </c>
      <c r="B577" s="3" t="s">
        <v>4353</v>
      </c>
      <c r="C577" s="3" t="s">
        <v>3779</v>
      </c>
      <c r="D577" s="3" t="s">
        <v>2525</v>
      </c>
      <c r="E577" s="3" t="s">
        <v>2525</v>
      </c>
      <c r="F577" s="3" t="s">
        <v>3780</v>
      </c>
      <c r="G577" s="3" t="s">
        <v>3779</v>
      </c>
    </row>
    <row r="578" spans="1:7" ht="45" customHeight="1" x14ac:dyDescent="0.25">
      <c r="A578" s="3" t="s">
        <v>2403</v>
      </c>
      <c r="B578" s="3" t="s">
        <v>4354</v>
      </c>
      <c r="C578" s="3" t="s">
        <v>3779</v>
      </c>
      <c r="D578" s="3" t="s">
        <v>2525</v>
      </c>
      <c r="E578" s="3" t="s">
        <v>2525</v>
      </c>
      <c r="F578" s="3" t="s">
        <v>3780</v>
      </c>
      <c r="G578" s="3" t="s">
        <v>3779</v>
      </c>
    </row>
    <row r="579" spans="1:7" ht="45" customHeight="1" x14ac:dyDescent="0.25">
      <c r="A579" s="3" t="s">
        <v>2406</v>
      </c>
      <c r="B579" s="3" t="s">
        <v>4355</v>
      </c>
      <c r="C579" s="3" t="s">
        <v>3779</v>
      </c>
      <c r="D579" s="3" t="s">
        <v>2525</v>
      </c>
      <c r="E579" s="3" t="s">
        <v>2525</v>
      </c>
      <c r="F579" s="3" t="s">
        <v>3780</v>
      </c>
      <c r="G579" s="3" t="s">
        <v>3779</v>
      </c>
    </row>
    <row r="580" spans="1:7" ht="45" customHeight="1" x14ac:dyDescent="0.25">
      <c r="A580" s="3" t="s">
        <v>2409</v>
      </c>
      <c r="B580" s="3" t="s">
        <v>4356</v>
      </c>
      <c r="C580" s="3" t="s">
        <v>3779</v>
      </c>
      <c r="D580" s="3" t="s">
        <v>2525</v>
      </c>
      <c r="E580" s="3" t="s">
        <v>2525</v>
      </c>
      <c r="F580" s="3" t="s">
        <v>3780</v>
      </c>
      <c r="G580" s="3" t="s">
        <v>3779</v>
      </c>
    </row>
    <row r="581" spans="1:7" ht="45" customHeight="1" x14ac:dyDescent="0.25">
      <c r="A581" s="3" t="s">
        <v>2412</v>
      </c>
      <c r="B581" s="3" t="s">
        <v>4357</v>
      </c>
      <c r="C581" s="3" t="s">
        <v>3779</v>
      </c>
      <c r="D581" s="3" t="s">
        <v>2525</v>
      </c>
      <c r="E581" s="3" t="s">
        <v>2525</v>
      </c>
      <c r="F581" s="3" t="s">
        <v>3780</v>
      </c>
      <c r="G581" s="3" t="s">
        <v>3779</v>
      </c>
    </row>
    <row r="582" spans="1:7" ht="45" customHeight="1" x14ac:dyDescent="0.25">
      <c r="A582" s="3" t="s">
        <v>2416</v>
      </c>
      <c r="B582" s="3" t="s">
        <v>4358</v>
      </c>
      <c r="C582" s="3" t="s">
        <v>3779</v>
      </c>
      <c r="D582" s="3" t="s">
        <v>2525</v>
      </c>
      <c r="E582" s="3" t="s">
        <v>2525</v>
      </c>
      <c r="F582" s="3" t="s">
        <v>3780</v>
      </c>
      <c r="G582" s="3" t="s">
        <v>3779</v>
      </c>
    </row>
    <row r="583" spans="1:7" ht="45" customHeight="1" x14ac:dyDescent="0.25">
      <c r="A583" s="3" t="s">
        <v>2420</v>
      </c>
      <c r="B583" s="3" t="s">
        <v>4359</v>
      </c>
      <c r="C583" s="3" t="s">
        <v>3779</v>
      </c>
      <c r="D583" s="3" t="s">
        <v>2525</v>
      </c>
      <c r="E583" s="3" t="s">
        <v>2525</v>
      </c>
      <c r="F583" s="3" t="s">
        <v>3780</v>
      </c>
      <c r="G583" s="3" t="s">
        <v>3779</v>
      </c>
    </row>
    <row r="584" spans="1:7" ht="45" customHeight="1" x14ac:dyDescent="0.25">
      <c r="A584" s="3" t="s">
        <v>2423</v>
      </c>
      <c r="B584" s="3" t="s">
        <v>4360</v>
      </c>
      <c r="C584" s="3" t="s">
        <v>3779</v>
      </c>
      <c r="D584" s="3" t="s">
        <v>2525</v>
      </c>
      <c r="E584" s="3" t="s">
        <v>2525</v>
      </c>
      <c r="F584" s="3" t="s">
        <v>3780</v>
      </c>
      <c r="G584" s="3" t="s">
        <v>3779</v>
      </c>
    </row>
    <row r="585" spans="1:7" ht="45" customHeight="1" x14ac:dyDescent="0.25">
      <c r="A585" s="3" t="s">
        <v>2425</v>
      </c>
      <c r="B585" s="3" t="s">
        <v>4361</v>
      </c>
      <c r="C585" s="3" t="s">
        <v>3779</v>
      </c>
      <c r="D585" s="3" t="s">
        <v>2525</v>
      </c>
      <c r="E585" s="3" t="s">
        <v>2525</v>
      </c>
      <c r="F585" s="3" t="s">
        <v>3780</v>
      </c>
      <c r="G585" s="3" t="s">
        <v>3779</v>
      </c>
    </row>
    <row r="586" spans="1:7" ht="45" customHeight="1" x14ac:dyDescent="0.25">
      <c r="A586" s="3" t="s">
        <v>2428</v>
      </c>
      <c r="B586" s="3" t="s">
        <v>4362</v>
      </c>
      <c r="C586" s="3" t="s">
        <v>3779</v>
      </c>
      <c r="D586" s="3" t="s">
        <v>2525</v>
      </c>
      <c r="E586" s="3" t="s">
        <v>2525</v>
      </c>
      <c r="F586" s="3" t="s">
        <v>3780</v>
      </c>
      <c r="G586" s="3" t="s">
        <v>3779</v>
      </c>
    </row>
    <row r="587" spans="1:7" ht="45" customHeight="1" x14ac:dyDescent="0.25">
      <c r="A587" s="3" t="s">
        <v>2431</v>
      </c>
      <c r="B587" s="3" t="s">
        <v>4363</v>
      </c>
      <c r="C587" s="3" t="s">
        <v>3779</v>
      </c>
      <c r="D587" s="3" t="s">
        <v>2525</v>
      </c>
      <c r="E587" s="3" t="s">
        <v>2525</v>
      </c>
      <c r="F587" s="3" t="s">
        <v>3780</v>
      </c>
      <c r="G587" s="3" t="s">
        <v>3779</v>
      </c>
    </row>
    <row r="588" spans="1:7" ht="45" customHeight="1" x14ac:dyDescent="0.25">
      <c r="A588" s="3" t="s">
        <v>2434</v>
      </c>
      <c r="B588" s="3" t="s">
        <v>4364</v>
      </c>
      <c r="C588" s="3" t="s">
        <v>3779</v>
      </c>
      <c r="D588" s="3" t="s">
        <v>2525</v>
      </c>
      <c r="E588" s="3" t="s">
        <v>2525</v>
      </c>
      <c r="F588" s="3" t="s">
        <v>3780</v>
      </c>
      <c r="G588" s="3" t="s">
        <v>3779</v>
      </c>
    </row>
    <row r="589" spans="1:7" ht="45" customHeight="1" x14ac:dyDescent="0.25">
      <c r="A589" s="3" t="s">
        <v>2437</v>
      </c>
      <c r="B589" s="3" t="s">
        <v>4365</v>
      </c>
      <c r="C589" s="3" t="s">
        <v>3779</v>
      </c>
      <c r="D589" s="3" t="s">
        <v>2525</v>
      </c>
      <c r="E589" s="3" t="s">
        <v>2525</v>
      </c>
      <c r="F589" s="3" t="s">
        <v>3780</v>
      </c>
      <c r="G589" s="3" t="s">
        <v>3779</v>
      </c>
    </row>
    <row r="590" spans="1:7" ht="45" customHeight="1" x14ac:dyDescent="0.25">
      <c r="A590" s="3" t="s">
        <v>2440</v>
      </c>
      <c r="B590" s="3" t="s">
        <v>4366</v>
      </c>
      <c r="C590" s="3" t="s">
        <v>3779</v>
      </c>
      <c r="D590" s="3" t="s">
        <v>2525</v>
      </c>
      <c r="E590" s="3" t="s">
        <v>2525</v>
      </c>
      <c r="F590" s="3" t="s">
        <v>3780</v>
      </c>
      <c r="G590" s="3" t="s">
        <v>3779</v>
      </c>
    </row>
    <row r="591" spans="1:7" ht="45" customHeight="1" x14ac:dyDescent="0.25">
      <c r="A591" s="3" t="s">
        <v>2443</v>
      </c>
      <c r="B591" s="3" t="s">
        <v>4367</v>
      </c>
      <c r="C591" s="3" t="s">
        <v>3779</v>
      </c>
      <c r="D591" s="3" t="s">
        <v>2525</v>
      </c>
      <c r="E591" s="3" t="s">
        <v>2525</v>
      </c>
      <c r="F591" s="3" t="s">
        <v>3780</v>
      </c>
      <c r="G591" s="3" t="s">
        <v>3779</v>
      </c>
    </row>
    <row r="592" spans="1:7" ht="45" customHeight="1" x14ac:dyDescent="0.25">
      <c r="A592" s="3" t="s">
        <v>2446</v>
      </c>
      <c r="B592" s="3" t="s">
        <v>4368</v>
      </c>
      <c r="C592" s="3" t="s">
        <v>3779</v>
      </c>
      <c r="D592" s="3" t="s">
        <v>2525</v>
      </c>
      <c r="E592" s="3" t="s">
        <v>2525</v>
      </c>
      <c r="F592" s="3" t="s">
        <v>3780</v>
      </c>
      <c r="G592" s="3" t="s">
        <v>3779</v>
      </c>
    </row>
    <row r="593" spans="1:7" ht="45" customHeight="1" x14ac:dyDescent="0.25">
      <c r="A593" s="3" t="s">
        <v>2449</v>
      </c>
      <c r="B593" s="3" t="s">
        <v>4369</v>
      </c>
      <c r="C593" s="3" t="s">
        <v>3779</v>
      </c>
      <c r="D593" s="3" t="s">
        <v>2525</v>
      </c>
      <c r="E593" s="3" t="s">
        <v>2525</v>
      </c>
      <c r="F593" s="3" t="s">
        <v>3780</v>
      </c>
      <c r="G593" s="3" t="s">
        <v>3779</v>
      </c>
    </row>
    <row r="594" spans="1:7" ht="45" customHeight="1" x14ac:dyDescent="0.25">
      <c r="A594" s="3" t="s">
        <v>2453</v>
      </c>
      <c r="B594" s="3" t="s">
        <v>4370</v>
      </c>
      <c r="C594" s="3" t="s">
        <v>3779</v>
      </c>
      <c r="D594" s="3" t="s">
        <v>2525</v>
      </c>
      <c r="E594" s="3" t="s">
        <v>2525</v>
      </c>
      <c r="F594" s="3" t="s">
        <v>3780</v>
      </c>
      <c r="G594" s="3" t="s">
        <v>3779</v>
      </c>
    </row>
    <row r="595" spans="1:7" ht="45" customHeight="1" x14ac:dyDescent="0.25">
      <c r="A595" s="3" t="s">
        <v>2457</v>
      </c>
      <c r="B595" s="3" t="s">
        <v>4371</v>
      </c>
      <c r="C595" s="3" t="s">
        <v>3779</v>
      </c>
      <c r="D595" s="3" t="s">
        <v>2525</v>
      </c>
      <c r="E595" s="3" t="s">
        <v>2525</v>
      </c>
      <c r="F595" s="3" t="s">
        <v>3780</v>
      </c>
      <c r="G595" s="3" t="s">
        <v>3779</v>
      </c>
    </row>
    <row r="596" spans="1:7" ht="45" customHeight="1" x14ac:dyDescent="0.25">
      <c r="A596" s="3" t="s">
        <v>2460</v>
      </c>
      <c r="B596" s="3" t="s">
        <v>4372</v>
      </c>
      <c r="C596" s="3" t="s">
        <v>3779</v>
      </c>
      <c r="D596" s="3" t="s">
        <v>2525</v>
      </c>
      <c r="E596" s="3" t="s">
        <v>2525</v>
      </c>
      <c r="F596" s="3" t="s">
        <v>3780</v>
      </c>
      <c r="G596" s="3" t="s">
        <v>3779</v>
      </c>
    </row>
    <row r="597" spans="1:7" ht="45" customHeight="1" x14ac:dyDescent="0.25">
      <c r="A597" s="3" t="s">
        <v>2463</v>
      </c>
      <c r="B597" s="3" t="s">
        <v>4373</v>
      </c>
      <c r="C597" s="3" t="s">
        <v>3779</v>
      </c>
      <c r="D597" s="3" t="s">
        <v>2525</v>
      </c>
      <c r="E597" s="3" t="s">
        <v>2525</v>
      </c>
      <c r="F597" s="3" t="s">
        <v>3780</v>
      </c>
      <c r="G597" s="3" t="s">
        <v>3779</v>
      </c>
    </row>
    <row r="598" spans="1:7" ht="45" customHeight="1" x14ac:dyDescent="0.25">
      <c r="A598" s="3" t="s">
        <v>2465</v>
      </c>
      <c r="B598" s="3" t="s">
        <v>4374</v>
      </c>
      <c r="C598" s="3" t="s">
        <v>3779</v>
      </c>
      <c r="D598" s="3" t="s">
        <v>2525</v>
      </c>
      <c r="E598" s="3" t="s">
        <v>2525</v>
      </c>
      <c r="F598" s="3" t="s">
        <v>3780</v>
      </c>
      <c r="G598" s="3" t="s">
        <v>3779</v>
      </c>
    </row>
    <row r="599" spans="1:7" ht="45" customHeight="1" x14ac:dyDescent="0.25">
      <c r="A599" s="3" t="s">
        <v>2468</v>
      </c>
      <c r="B599" s="3" t="s">
        <v>4375</v>
      </c>
      <c r="C599" s="3" t="s">
        <v>3779</v>
      </c>
      <c r="D599" s="3" t="s">
        <v>2525</v>
      </c>
      <c r="E599" s="3" t="s">
        <v>2525</v>
      </c>
      <c r="F599" s="3" t="s">
        <v>3780</v>
      </c>
      <c r="G599" s="3" t="s">
        <v>3779</v>
      </c>
    </row>
    <row r="600" spans="1:7" ht="45" customHeight="1" x14ac:dyDescent="0.25">
      <c r="A600" s="3" t="s">
        <v>2472</v>
      </c>
      <c r="B600" s="3" t="s">
        <v>4376</v>
      </c>
      <c r="C600" s="3" t="s">
        <v>3779</v>
      </c>
      <c r="D600" s="3" t="s">
        <v>2525</v>
      </c>
      <c r="E600" s="3" t="s">
        <v>2525</v>
      </c>
      <c r="F600" s="3" t="s">
        <v>3780</v>
      </c>
      <c r="G600" s="3" t="s">
        <v>3779</v>
      </c>
    </row>
    <row r="601" spans="1:7" ht="45" customHeight="1" x14ac:dyDescent="0.25">
      <c r="A601" s="3" t="s">
        <v>2475</v>
      </c>
      <c r="B601" s="3" t="s">
        <v>4377</v>
      </c>
      <c r="C601" s="3" t="s">
        <v>3779</v>
      </c>
      <c r="D601" s="3" t="s">
        <v>2525</v>
      </c>
      <c r="E601" s="3" t="s">
        <v>2525</v>
      </c>
      <c r="F601" s="3" t="s">
        <v>3780</v>
      </c>
      <c r="G601" s="3" t="s">
        <v>3779</v>
      </c>
    </row>
    <row r="602" spans="1:7" ht="45" customHeight="1" x14ac:dyDescent="0.25">
      <c r="A602" s="3" t="s">
        <v>2477</v>
      </c>
      <c r="B602" s="3" t="s">
        <v>4378</v>
      </c>
      <c r="C602" s="3" t="s">
        <v>3779</v>
      </c>
      <c r="D602" s="3" t="s">
        <v>2525</v>
      </c>
      <c r="E602" s="3" t="s">
        <v>2525</v>
      </c>
      <c r="F602" s="3" t="s">
        <v>3780</v>
      </c>
      <c r="G602" s="3" t="s">
        <v>3779</v>
      </c>
    </row>
    <row r="603" spans="1:7" ht="45" customHeight="1" x14ac:dyDescent="0.25">
      <c r="A603" s="3" t="s">
        <v>2480</v>
      </c>
      <c r="B603" s="3" t="s">
        <v>4379</v>
      </c>
      <c r="C603" s="3" t="s">
        <v>3779</v>
      </c>
      <c r="D603" s="3" t="s">
        <v>2525</v>
      </c>
      <c r="E603" s="3" t="s">
        <v>2525</v>
      </c>
      <c r="F603" s="3" t="s">
        <v>3780</v>
      </c>
      <c r="G603" s="3" t="s">
        <v>3779</v>
      </c>
    </row>
    <row r="604" spans="1:7" ht="45" customHeight="1" x14ac:dyDescent="0.25">
      <c r="A604" s="3" t="s">
        <v>2482</v>
      </c>
      <c r="B604" s="3" t="s">
        <v>4380</v>
      </c>
      <c r="C604" s="3" t="s">
        <v>3779</v>
      </c>
      <c r="D604" s="3" t="s">
        <v>2525</v>
      </c>
      <c r="E604" s="3" t="s">
        <v>2525</v>
      </c>
      <c r="F604" s="3" t="s">
        <v>3780</v>
      </c>
      <c r="G604" s="3" t="s">
        <v>3779</v>
      </c>
    </row>
    <row r="605" spans="1:7" ht="45" customHeight="1" x14ac:dyDescent="0.25">
      <c r="A605" s="3" t="s">
        <v>2485</v>
      </c>
      <c r="B605" s="3" t="s">
        <v>4381</v>
      </c>
      <c r="C605" s="3" t="s">
        <v>3779</v>
      </c>
      <c r="D605" s="3" t="s">
        <v>2525</v>
      </c>
      <c r="E605" s="3" t="s">
        <v>2525</v>
      </c>
      <c r="F605" s="3" t="s">
        <v>3780</v>
      </c>
      <c r="G605" s="3" t="s">
        <v>3779</v>
      </c>
    </row>
    <row r="606" spans="1:7" ht="45" customHeight="1" x14ac:dyDescent="0.25">
      <c r="A606" s="3" t="s">
        <v>2488</v>
      </c>
      <c r="B606" s="3" t="s">
        <v>4382</v>
      </c>
      <c r="C606" s="3" t="s">
        <v>3779</v>
      </c>
      <c r="D606" s="3" t="s">
        <v>2525</v>
      </c>
      <c r="E606" s="3" t="s">
        <v>2525</v>
      </c>
      <c r="F606" s="3" t="s">
        <v>3780</v>
      </c>
      <c r="G606" s="3" t="s">
        <v>3779</v>
      </c>
    </row>
    <row r="607" spans="1:7" ht="45" customHeight="1" x14ac:dyDescent="0.25">
      <c r="A607" s="3" t="s">
        <v>2491</v>
      </c>
      <c r="B607" s="3" t="s">
        <v>4383</v>
      </c>
      <c r="C607" s="3" t="s">
        <v>3779</v>
      </c>
      <c r="D607" s="3" t="s">
        <v>2525</v>
      </c>
      <c r="E607" s="3" t="s">
        <v>2525</v>
      </c>
      <c r="F607" s="3" t="s">
        <v>3780</v>
      </c>
      <c r="G607" s="3" t="s">
        <v>3779</v>
      </c>
    </row>
    <row r="608" spans="1:7" ht="45" customHeight="1" x14ac:dyDescent="0.25">
      <c r="A608" s="3" t="s">
        <v>2493</v>
      </c>
      <c r="B608" s="3" t="s">
        <v>4384</v>
      </c>
      <c r="C608" s="3" t="s">
        <v>3779</v>
      </c>
      <c r="D608" s="3" t="s">
        <v>2525</v>
      </c>
      <c r="E608" s="3" t="s">
        <v>2525</v>
      </c>
      <c r="F608" s="3" t="s">
        <v>3780</v>
      </c>
      <c r="G608" s="3" t="s">
        <v>3779</v>
      </c>
    </row>
    <row r="609" spans="1:7" ht="45" customHeight="1" x14ac:dyDescent="0.25">
      <c r="A609" s="3" t="s">
        <v>2495</v>
      </c>
      <c r="B609" s="3" t="s">
        <v>4385</v>
      </c>
      <c r="C609" s="3" t="s">
        <v>3779</v>
      </c>
      <c r="D609" s="3" t="s">
        <v>2525</v>
      </c>
      <c r="E609" s="3" t="s">
        <v>2525</v>
      </c>
      <c r="F609" s="3" t="s">
        <v>3780</v>
      </c>
      <c r="G609" s="3" t="s">
        <v>3779</v>
      </c>
    </row>
    <row r="610" spans="1:7" ht="45" customHeight="1" x14ac:dyDescent="0.25">
      <c r="A610" s="3" t="s">
        <v>2498</v>
      </c>
      <c r="B610" s="3" t="s">
        <v>4386</v>
      </c>
      <c r="C610" s="3" t="s">
        <v>3779</v>
      </c>
      <c r="D610" s="3" t="s">
        <v>2525</v>
      </c>
      <c r="E610" s="3" t="s">
        <v>2525</v>
      </c>
      <c r="F610" s="3" t="s">
        <v>3780</v>
      </c>
      <c r="G610" s="3" t="s">
        <v>3779</v>
      </c>
    </row>
    <row r="611" spans="1:7" ht="45" customHeight="1" x14ac:dyDescent="0.25">
      <c r="A611" s="3" t="s">
        <v>2500</v>
      </c>
      <c r="B611" s="3" t="s">
        <v>4387</v>
      </c>
      <c r="C611" s="3" t="s">
        <v>3779</v>
      </c>
      <c r="D611" s="3" t="s">
        <v>2525</v>
      </c>
      <c r="E611" s="3" t="s">
        <v>2525</v>
      </c>
      <c r="F611" s="3" t="s">
        <v>3780</v>
      </c>
      <c r="G611" s="3" t="s">
        <v>3779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4388</v>
      </c>
      <c r="D2" t="s">
        <v>4389</v>
      </c>
      <c r="E2" t="s">
        <v>4390</v>
      </c>
      <c r="F2" t="s">
        <v>4391</v>
      </c>
      <c r="G2" t="s">
        <v>4392</v>
      </c>
    </row>
    <row r="3" spans="1:7" x14ac:dyDescent="0.25">
      <c r="A3" s="1" t="s">
        <v>2516</v>
      </c>
      <c r="B3" s="1"/>
      <c r="C3" s="1" t="s">
        <v>4393</v>
      </c>
      <c r="D3" s="1" t="s">
        <v>4394</v>
      </c>
      <c r="E3" s="1" t="s">
        <v>4395</v>
      </c>
      <c r="F3" s="1" t="s">
        <v>4396</v>
      </c>
      <c r="G3" s="1" t="s">
        <v>4397</v>
      </c>
    </row>
    <row r="4" spans="1:7" ht="45" customHeight="1" x14ac:dyDescent="0.25">
      <c r="A4" s="3" t="s">
        <v>94</v>
      </c>
      <c r="B4" s="3" t="s">
        <v>4398</v>
      </c>
      <c r="C4" s="3" t="s">
        <v>4399</v>
      </c>
      <c r="D4" s="3" t="s">
        <v>2525</v>
      </c>
      <c r="E4" s="3" t="s">
        <v>2525</v>
      </c>
      <c r="F4" s="3" t="s">
        <v>3780</v>
      </c>
      <c r="G4" s="3" t="s">
        <v>4399</v>
      </c>
    </row>
    <row r="5" spans="1:7" ht="45" customHeight="1" x14ac:dyDescent="0.25">
      <c r="A5" s="3" t="s">
        <v>104</v>
      </c>
      <c r="B5" s="3" t="s">
        <v>4400</v>
      </c>
      <c r="C5" s="3" t="s">
        <v>4399</v>
      </c>
      <c r="D5" s="3" t="s">
        <v>2525</v>
      </c>
      <c r="E5" s="3" t="s">
        <v>2525</v>
      </c>
      <c r="F5" s="3" t="s">
        <v>3780</v>
      </c>
      <c r="G5" s="3" t="s">
        <v>4399</v>
      </c>
    </row>
    <row r="6" spans="1:7" ht="45" customHeight="1" x14ac:dyDescent="0.25">
      <c r="A6" s="3" t="s">
        <v>111</v>
      </c>
      <c r="B6" s="3" t="s">
        <v>4401</v>
      </c>
      <c r="C6" s="3" t="s">
        <v>4399</v>
      </c>
      <c r="D6" s="3" t="s">
        <v>2525</v>
      </c>
      <c r="E6" s="3" t="s">
        <v>2525</v>
      </c>
      <c r="F6" s="3" t="s">
        <v>3780</v>
      </c>
      <c r="G6" s="3" t="s">
        <v>4399</v>
      </c>
    </row>
    <row r="7" spans="1:7" ht="45" customHeight="1" x14ac:dyDescent="0.25">
      <c r="A7" s="3" t="s">
        <v>117</v>
      </c>
      <c r="B7" s="3" t="s">
        <v>4402</v>
      </c>
      <c r="C7" s="3" t="s">
        <v>4399</v>
      </c>
      <c r="D7" s="3" t="s">
        <v>2525</v>
      </c>
      <c r="E7" s="3" t="s">
        <v>2525</v>
      </c>
      <c r="F7" s="3" t="s">
        <v>3780</v>
      </c>
      <c r="G7" s="3" t="s">
        <v>4399</v>
      </c>
    </row>
    <row r="8" spans="1:7" ht="45" customHeight="1" x14ac:dyDescent="0.25">
      <c r="A8" s="3" t="s">
        <v>124</v>
      </c>
      <c r="B8" s="3" t="s">
        <v>4403</v>
      </c>
      <c r="C8" s="3" t="s">
        <v>4399</v>
      </c>
      <c r="D8" s="3" t="s">
        <v>2525</v>
      </c>
      <c r="E8" s="3" t="s">
        <v>2525</v>
      </c>
      <c r="F8" s="3" t="s">
        <v>3780</v>
      </c>
      <c r="G8" s="3" t="s">
        <v>4399</v>
      </c>
    </row>
    <row r="9" spans="1:7" ht="45" customHeight="1" x14ac:dyDescent="0.25">
      <c r="A9" s="3" t="s">
        <v>133</v>
      </c>
      <c r="B9" s="3" t="s">
        <v>4404</v>
      </c>
      <c r="C9" s="3" t="s">
        <v>4399</v>
      </c>
      <c r="D9" s="3" t="s">
        <v>2525</v>
      </c>
      <c r="E9" s="3" t="s">
        <v>2525</v>
      </c>
      <c r="F9" s="3" t="s">
        <v>3780</v>
      </c>
      <c r="G9" s="3" t="s">
        <v>4399</v>
      </c>
    </row>
    <row r="10" spans="1:7" ht="45" customHeight="1" x14ac:dyDescent="0.25">
      <c r="A10" s="3" t="s">
        <v>140</v>
      </c>
      <c r="B10" s="3" t="s">
        <v>4405</v>
      </c>
      <c r="C10" s="3" t="s">
        <v>4399</v>
      </c>
      <c r="D10" s="3" t="s">
        <v>2525</v>
      </c>
      <c r="E10" s="3" t="s">
        <v>2525</v>
      </c>
      <c r="F10" s="3" t="s">
        <v>3780</v>
      </c>
      <c r="G10" s="3" t="s">
        <v>4399</v>
      </c>
    </row>
    <row r="11" spans="1:7" ht="45" customHeight="1" x14ac:dyDescent="0.25">
      <c r="A11" s="3" t="s">
        <v>146</v>
      </c>
      <c r="B11" s="3" t="s">
        <v>4406</v>
      </c>
      <c r="C11" s="3" t="s">
        <v>4399</v>
      </c>
      <c r="D11" s="3" t="s">
        <v>2525</v>
      </c>
      <c r="E11" s="3" t="s">
        <v>2525</v>
      </c>
      <c r="F11" s="3" t="s">
        <v>3780</v>
      </c>
      <c r="G11" s="3" t="s">
        <v>4399</v>
      </c>
    </row>
    <row r="12" spans="1:7" ht="45" customHeight="1" x14ac:dyDescent="0.25">
      <c r="A12" s="3" t="s">
        <v>153</v>
      </c>
      <c r="B12" s="3" t="s">
        <v>4407</v>
      </c>
      <c r="C12" s="3" t="s">
        <v>4399</v>
      </c>
      <c r="D12" s="3" t="s">
        <v>2525</v>
      </c>
      <c r="E12" s="3" t="s">
        <v>2525</v>
      </c>
      <c r="F12" s="3" t="s">
        <v>3780</v>
      </c>
      <c r="G12" s="3" t="s">
        <v>4399</v>
      </c>
    </row>
    <row r="13" spans="1:7" ht="45" customHeight="1" x14ac:dyDescent="0.25">
      <c r="A13" s="3" t="s">
        <v>160</v>
      </c>
      <c r="B13" s="3" t="s">
        <v>4408</v>
      </c>
      <c r="C13" s="3" t="s">
        <v>4399</v>
      </c>
      <c r="D13" s="3" t="s">
        <v>2525</v>
      </c>
      <c r="E13" s="3" t="s">
        <v>2525</v>
      </c>
      <c r="F13" s="3" t="s">
        <v>3780</v>
      </c>
      <c r="G13" s="3" t="s">
        <v>4399</v>
      </c>
    </row>
    <row r="14" spans="1:7" ht="45" customHeight="1" x14ac:dyDescent="0.25">
      <c r="A14" s="3" t="s">
        <v>169</v>
      </c>
      <c r="B14" s="3" t="s">
        <v>4409</v>
      </c>
      <c r="C14" s="3" t="s">
        <v>4399</v>
      </c>
      <c r="D14" s="3" t="s">
        <v>2525</v>
      </c>
      <c r="E14" s="3" t="s">
        <v>2525</v>
      </c>
      <c r="F14" s="3" t="s">
        <v>3780</v>
      </c>
      <c r="G14" s="3" t="s">
        <v>4399</v>
      </c>
    </row>
    <row r="15" spans="1:7" ht="45" customHeight="1" x14ac:dyDescent="0.25">
      <c r="A15" s="3" t="s">
        <v>176</v>
      </c>
      <c r="B15" s="3" t="s">
        <v>4410</v>
      </c>
      <c r="C15" s="3" t="s">
        <v>4399</v>
      </c>
      <c r="D15" s="3" t="s">
        <v>2525</v>
      </c>
      <c r="E15" s="3" t="s">
        <v>2525</v>
      </c>
      <c r="F15" s="3" t="s">
        <v>3780</v>
      </c>
      <c r="G15" s="3" t="s">
        <v>4399</v>
      </c>
    </row>
    <row r="16" spans="1:7" ht="45" customHeight="1" x14ac:dyDescent="0.25">
      <c r="A16" s="3" t="s">
        <v>183</v>
      </c>
      <c r="B16" s="3" t="s">
        <v>4411</v>
      </c>
      <c r="C16" s="3" t="s">
        <v>4399</v>
      </c>
      <c r="D16" s="3" t="s">
        <v>2525</v>
      </c>
      <c r="E16" s="3" t="s">
        <v>2525</v>
      </c>
      <c r="F16" s="3" t="s">
        <v>3780</v>
      </c>
      <c r="G16" s="3" t="s">
        <v>4399</v>
      </c>
    </row>
    <row r="17" spans="1:7" ht="45" customHeight="1" x14ac:dyDescent="0.25">
      <c r="A17" s="3" t="s">
        <v>193</v>
      </c>
      <c r="B17" s="3" t="s">
        <v>4412</v>
      </c>
      <c r="C17" s="3" t="s">
        <v>4399</v>
      </c>
      <c r="D17" s="3" t="s">
        <v>2525</v>
      </c>
      <c r="E17" s="3" t="s">
        <v>2525</v>
      </c>
      <c r="F17" s="3" t="s">
        <v>3780</v>
      </c>
      <c r="G17" s="3" t="s">
        <v>4399</v>
      </c>
    </row>
    <row r="18" spans="1:7" ht="45" customHeight="1" x14ac:dyDescent="0.25">
      <c r="A18" s="3" t="s">
        <v>198</v>
      </c>
      <c r="B18" s="3" t="s">
        <v>4413</v>
      </c>
      <c r="C18" s="3" t="s">
        <v>4399</v>
      </c>
      <c r="D18" s="3" t="s">
        <v>2525</v>
      </c>
      <c r="E18" s="3" t="s">
        <v>2525</v>
      </c>
      <c r="F18" s="3" t="s">
        <v>3780</v>
      </c>
      <c r="G18" s="3" t="s">
        <v>4399</v>
      </c>
    </row>
    <row r="19" spans="1:7" ht="45" customHeight="1" x14ac:dyDescent="0.25">
      <c r="A19" s="3" t="s">
        <v>207</v>
      </c>
      <c r="B19" s="3" t="s">
        <v>4414</v>
      </c>
      <c r="C19" s="3" t="s">
        <v>4399</v>
      </c>
      <c r="D19" s="3" t="s">
        <v>2525</v>
      </c>
      <c r="E19" s="3" t="s">
        <v>2525</v>
      </c>
      <c r="F19" s="3" t="s">
        <v>3780</v>
      </c>
      <c r="G19" s="3" t="s">
        <v>4399</v>
      </c>
    </row>
    <row r="20" spans="1:7" ht="45" customHeight="1" x14ac:dyDescent="0.25">
      <c r="A20" s="3" t="s">
        <v>213</v>
      </c>
      <c r="B20" s="3" t="s">
        <v>4415</v>
      </c>
      <c r="C20" s="3" t="s">
        <v>4399</v>
      </c>
      <c r="D20" s="3" t="s">
        <v>2525</v>
      </c>
      <c r="E20" s="3" t="s">
        <v>2525</v>
      </c>
      <c r="F20" s="3" t="s">
        <v>3780</v>
      </c>
      <c r="G20" s="3" t="s">
        <v>4399</v>
      </c>
    </row>
    <row r="21" spans="1:7" ht="45" customHeight="1" x14ac:dyDescent="0.25">
      <c r="A21" s="3" t="s">
        <v>218</v>
      </c>
      <c r="B21" s="3" t="s">
        <v>4416</v>
      </c>
      <c r="C21" s="3" t="s">
        <v>4399</v>
      </c>
      <c r="D21" s="3" t="s">
        <v>2525</v>
      </c>
      <c r="E21" s="3" t="s">
        <v>2525</v>
      </c>
      <c r="F21" s="3" t="s">
        <v>3780</v>
      </c>
      <c r="G21" s="3" t="s">
        <v>4399</v>
      </c>
    </row>
    <row r="22" spans="1:7" ht="45" customHeight="1" x14ac:dyDescent="0.25">
      <c r="A22" s="3" t="s">
        <v>223</v>
      </c>
      <c r="B22" s="3" t="s">
        <v>4417</v>
      </c>
      <c r="C22" s="3" t="s">
        <v>4399</v>
      </c>
      <c r="D22" s="3" t="s">
        <v>2525</v>
      </c>
      <c r="E22" s="3" t="s">
        <v>2525</v>
      </c>
      <c r="F22" s="3" t="s">
        <v>3780</v>
      </c>
      <c r="G22" s="3" t="s">
        <v>4399</v>
      </c>
    </row>
    <row r="23" spans="1:7" ht="45" customHeight="1" x14ac:dyDescent="0.25">
      <c r="A23" s="3" t="s">
        <v>226</v>
      </c>
      <c r="B23" s="3" t="s">
        <v>4418</v>
      </c>
      <c r="C23" s="3" t="s">
        <v>4399</v>
      </c>
      <c r="D23" s="3" t="s">
        <v>2525</v>
      </c>
      <c r="E23" s="3" t="s">
        <v>2525</v>
      </c>
      <c r="F23" s="3" t="s">
        <v>3780</v>
      </c>
      <c r="G23" s="3" t="s">
        <v>4399</v>
      </c>
    </row>
    <row r="24" spans="1:7" ht="45" customHeight="1" x14ac:dyDescent="0.25">
      <c r="A24" s="3" t="s">
        <v>235</v>
      </c>
      <c r="B24" s="3" t="s">
        <v>4419</v>
      </c>
      <c r="C24" s="3" t="s">
        <v>4399</v>
      </c>
      <c r="D24" s="3" t="s">
        <v>2525</v>
      </c>
      <c r="E24" s="3" t="s">
        <v>2525</v>
      </c>
      <c r="F24" s="3" t="s">
        <v>3780</v>
      </c>
      <c r="G24" s="3" t="s">
        <v>4399</v>
      </c>
    </row>
    <row r="25" spans="1:7" ht="45" customHeight="1" x14ac:dyDescent="0.25">
      <c r="A25" s="3" t="s">
        <v>240</v>
      </c>
      <c r="B25" s="3" t="s">
        <v>4420</v>
      </c>
      <c r="C25" s="3" t="s">
        <v>4399</v>
      </c>
      <c r="D25" s="3" t="s">
        <v>2525</v>
      </c>
      <c r="E25" s="3" t="s">
        <v>2525</v>
      </c>
      <c r="F25" s="3" t="s">
        <v>3780</v>
      </c>
      <c r="G25" s="3" t="s">
        <v>4399</v>
      </c>
    </row>
    <row r="26" spans="1:7" ht="45" customHeight="1" x14ac:dyDescent="0.25">
      <c r="A26" s="3" t="s">
        <v>245</v>
      </c>
      <c r="B26" s="3" t="s">
        <v>4421</v>
      </c>
      <c r="C26" s="3" t="s">
        <v>4399</v>
      </c>
      <c r="D26" s="3" t="s">
        <v>2525</v>
      </c>
      <c r="E26" s="3" t="s">
        <v>2525</v>
      </c>
      <c r="F26" s="3" t="s">
        <v>3780</v>
      </c>
      <c r="G26" s="3" t="s">
        <v>4399</v>
      </c>
    </row>
    <row r="27" spans="1:7" ht="45" customHeight="1" x14ac:dyDescent="0.25">
      <c r="A27" s="3" t="s">
        <v>250</v>
      </c>
      <c r="B27" s="3" t="s">
        <v>4422</v>
      </c>
      <c r="C27" s="3" t="s">
        <v>4399</v>
      </c>
      <c r="D27" s="3" t="s">
        <v>2525</v>
      </c>
      <c r="E27" s="3" t="s">
        <v>2525</v>
      </c>
      <c r="F27" s="3" t="s">
        <v>3780</v>
      </c>
      <c r="G27" s="3" t="s">
        <v>4399</v>
      </c>
    </row>
    <row r="28" spans="1:7" ht="45" customHeight="1" x14ac:dyDescent="0.25">
      <c r="A28" s="3" t="s">
        <v>254</v>
      </c>
      <c r="B28" s="3" t="s">
        <v>4423</v>
      </c>
      <c r="C28" s="3" t="s">
        <v>4399</v>
      </c>
      <c r="D28" s="3" t="s">
        <v>2525</v>
      </c>
      <c r="E28" s="3" t="s">
        <v>2525</v>
      </c>
      <c r="F28" s="3" t="s">
        <v>3780</v>
      </c>
      <c r="G28" s="3" t="s">
        <v>4399</v>
      </c>
    </row>
    <row r="29" spans="1:7" ht="45" customHeight="1" x14ac:dyDescent="0.25">
      <c r="A29" s="3" t="s">
        <v>264</v>
      </c>
      <c r="B29" s="3" t="s">
        <v>4424</v>
      </c>
      <c r="C29" s="3" t="s">
        <v>4399</v>
      </c>
      <c r="D29" s="3" t="s">
        <v>2525</v>
      </c>
      <c r="E29" s="3" t="s">
        <v>2525</v>
      </c>
      <c r="F29" s="3" t="s">
        <v>3780</v>
      </c>
      <c r="G29" s="3" t="s">
        <v>4399</v>
      </c>
    </row>
    <row r="30" spans="1:7" ht="45" customHeight="1" x14ac:dyDescent="0.25">
      <c r="A30" s="3" t="s">
        <v>269</v>
      </c>
      <c r="B30" s="3" t="s">
        <v>4425</v>
      </c>
      <c r="C30" s="3" t="s">
        <v>4399</v>
      </c>
      <c r="D30" s="3" t="s">
        <v>2525</v>
      </c>
      <c r="E30" s="3" t="s">
        <v>2525</v>
      </c>
      <c r="F30" s="3" t="s">
        <v>3780</v>
      </c>
      <c r="G30" s="3" t="s">
        <v>4399</v>
      </c>
    </row>
    <row r="31" spans="1:7" ht="45" customHeight="1" x14ac:dyDescent="0.25">
      <c r="A31" s="3" t="s">
        <v>275</v>
      </c>
      <c r="B31" s="3" t="s">
        <v>4426</v>
      </c>
      <c r="C31" s="3" t="s">
        <v>4399</v>
      </c>
      <c r="D31" s="3" t="s">
        <v>2525</v>
      </c>
      <c r="E31" s="3" t="s">
        <v>2525</v>
      </c>
      <c r="F31" s="3" t="s">
        <v>3780</v>
      </c>
      <c r="G31" s="3" t="s">
        <v>4399</v>
      </c>
    </row>
    <row r="32" spans="1:7" ht="45" customHeight="1" x14ac:dyDescent="0.25">
      <c r="A32" s="3" t="s">
        <v>281</v>
      </c>
      <c r="B32" s="3" t="s">
        <v>4427</v>
      </c>
      <c r="C32" s="3" t="s">
        <v>4399</v>
      </c>
      <c r="D32" s="3" t="s">
        <v>2525</v>
      </c>
      <c r="E32" s="3" t="s">
        <v>2525</v>
      </c>
      <c r="F32" s="3" t="s">
        <v>3780</v>
      </c>
      <c r="G32" s="3" t="s">
        <v>4399</v>
      </c>
    </row>
    <row r="33" spans="1:7" ht="45" customHeight="1" x14ac:dyDescent="0.25">
      <c r="A33" s="3" t="s">
        <v>287</v>
      </c>
      <c r="B33" s="3" t="s">
        <v>4428</v>
      </c>
      <c r="C33" s="3" t="s">
        <v>4399</v>
      </c>
      <c r="D33" s="3" t="s">
        <v>2525</v>
      </c>
      <c r="E33" s="3" t="s">
        <v>2525</v>
      </c>
      <c r="F33" s="3" t="s">
        <v>3780</v>
      </c>
      <c r="G33" s="3" t="s">
        <v>4399</v>
      </c>
    </row>
    <row r="34" spans="1:7" ht="45" customHeight="1" x14ac:dyDescent="0.25">
      <c r="A34" s="3" t="s">
        <v>297</v>
      </c>
      <c r="B34" s="3" t="s">
        <v>4429</v>
      </c>
      <c r="C34" s="3" t="s">
        <v>4399</v>
      </c>
      <c r="D34" s="3" t="s">
        <v>2525</v>
      </c>
      <c r="E34" s="3" t="s">
        <v>2525</v>
      </c>
      <c r="F34" s="3" t="s">
        <v>3780</v>
      </c>
      <c r="G34" s="3" t="s">
        <v>4399</v>
      </c>
    </row>
    <row r="35" spans="1:7" ht="45" customHeight="1" x14ac:dyDescent="0.25">
      <c r="A35" s="3" t="s">
        <v>302</v>
      </c>
      <c r="B35" s="3" t="s">
        <v>4430</v>
      </c>
      <c r="C35" s="3" t="s">
        <v>4399</v>
      </c>
      <c r="D35" s="3" t="s">
        <v>2525</v>
      </c>
      <c r="E35" s="3" t="s">
        <v>2525</v>
      </c>
      <c r="F35" s="3" t="s">
        <v>3780</v>
      </c>
      <c r="G35" s="3" t="s">
        <v>4399</v>
      </c>
    </row>
    <row r="36" spans="1:7" ht="45" customHeight="1" x14ac:dyDescent="0.25">
      <c r="A36" s="3" t="s">
        <v>307</v>
      </c>
      <c r="B36" s="3" t="s">
        <v>4431</v>
      </c>
      <c r="C36" s="3" t="s">
        <v>4399</v>
      </c>
      <c r="D36" s="3" t="s">
        <v>2525</v>
      </c>
      <c r="E36" s="3" t="s">
        <v>2525</v>
      </c>
      <c r="F36" s="3" t="s">
        <v>3780</v>
      </c>
      <c r="G36" s="3" t="s">
        <v>4399</v>
      </c>
    </row>
    <row r="37" spans="1:7" ht="45" customHeight="1" x14ac:dyDescent="0.25">
      <c r="A37" s="3" t="s">
        <v>313</v>
      </c>
      <c r="B37" s="3" t="s">
        <v>4432</v>
      </c>
      <c r="C37" s="3" t="s">
        <v>4399</v>
      </c>
      <c r="D37" s="3" t="s">
        <v>2525</v>
      </c>
      <c r="E37" s="3" t="s">
        <v>2525</v>
      </c>
      <c r="F37" s="3" t="s">
        <v>3780</v>
      </c>
      <c r="G37" s="3" t="s">
        <v>4399</v>
      </c>
    </row>
    <row r="38" spans="1:7" ht="45" customHeight="1" x14ac:dyDescent="0.25">
      <c r="A38" s="3" t="s">
        <v>318</v>
      </c>
      <c r="B38" s="3" t="s">
        <v>4433</v>
      </c>
      <c r="C38" s="3" t="s">
        <v>4399</v>
      </c>
      <c r="D38" s="3" t="s">
        <v>2525</v>
      </c>
      <c r="E38" s="3" t="s">
        <v>2525</v>
      </c>
      <c r="F38" s="3" t="s">
        <v>3780</v>
      </c>
      <c r="G38" s="3" t="s">
        <v>4399</v>
      </c>
    </row>
    <row r="39" spans="1:7" ht="45" customHeight="1" x14ac:dyDescent="0.25">
      <c r="A39" s="3" t="s">
        <v>326</v>
      </c>
      <c r="B39" s="3" t="s">
        <v>4434</v>
      </c>
      <c r="C39" s="3" t="s">
        <v>4399</v>
      </c>
      <c r="D39" s="3" t="s">
        <v>2525</v>
      </c>
      <c r="E39" s="3" t="s">
        <v>2525</v>
      </c>
      <c r="F39" s="3" t="s">
        <v>3780</v>
      </c>
      <c r="G39" s="3" t="s">
        <v>4399</v>
      </c>
    </row>
    <row r="40" spans="1:7" ht="45" customHeight="1" x14ac:dyDescent="0.25">
      <c r="A40" s="3" t="s">
        <v>331</v>
      </c>
      <c r="B40" s="3" t="s">
        <v>4435</v>
      </c>
      <c r="C40" s="3" t="s">
        <v>4399</v>
      </c>
      <c r="D40" s="3" t="s">
        <v>2525</v>
      </c>
      <c r="E40" s="3" t="s">
        <v>2525</v>
      </c>
      <c r="F40" s="3" t="s">
        <v>3780</v>
      </c>
      <c r="G40" s="3" t="s">
        <v>4399</v>
      </c>
    </row>
    <row r="41" spans="1:7" ht="45" customHeight="1" x14ac:dyDescent="0.25">
      <c r="A41" s="3" t="s">
        <v>337</v>
      </c>
      <c r="B41" s="3" t="s">
        <v>4436</v>
      </c>
      <c r="C41" s="3" t="s">
        <v>4399</v>
      </c>
      <c r="D41" s="3" t="s">
        <v>2525</v>
      </c>
      <c r="E41" s="3" t="s">
        <v>2525</v>
      </c>
      <c r="F41" s="3" t="s">
        <v>3780</v>
      </c>
      <c r="G41" s="3" t="s">
        <v>4399</v>
      </c>
    </row>
    <row r="42" spans="1:7" ht="45" customHeight="1" x14ac:dyDescent="0.25">
      <c r="A42" s="3" t="s">
        <v>341</v>
      </c>
      <c r="B42" s="3" t="s">
        <v>4437</v>
      </c>
      <c r="C42" s="3" t="s">
        <v>4399</v>
      </c>
      <c r="D42" s="3" t="s">
        <v>2525</v>
      </c>
      <c r="E42" s="3" t="s">
        <v>2525</v>
      </c>
      <c r="F42" s="3" t="s">
        <v>3780</v>
      </c>
      <c r="G42" s="3" t="s">
        <v>4399</v>
      </c>
    </row>
    <row r="43" spans="1:7" ht="45" customHeight="1" x14ac:dyDescent="0.25">
      <c r="A43" s="3" t="s">
        <v>346</v>
      </c>
      <c r="B43" s="3" t="s">
        <v>4438</v>
      </c>
      <c r="C43" s="3" t="s">
        <v>4399</v>
      </c>
      <c r="D43" s="3" t="s">
        <v>2525</v>
      </c>
      <c r="E43" s="3" t="s">
        <v>2525</v>
      </c>
      <c r="F43" s="3" t="s">
        <v>3780</v>
      </c>
      <c r="G43" s="3" t="s">
        <v>4399</v>
      </c>
    </row>
    <row r="44" spans="1:7" ht="45" customHeight="1" x14ac:dyDescent="0.25">
      <c r="A44" s="3" t="s">
        <v>351</v>
      </c>
      <c r="B44" s="3" t="s">
        <v>4439</v>
      </c>
      <c r="C44" s="3" t="s">
        <v>4399</v>
      </c>
      <c r="D44" s="3" t="s">
        <v>2525</v>
      </c>
      <c r="E44" s="3" t="s">
        <v>2525</v>
      </c>
      <c r="F44" s="3" t="s">
        <v>3780</v>
      </c>
      <c r="G44" s="3" t="s">
        <v>4399</v>
      </c>
    </row>
    <row r="45" spans="1:7" ht="45" customHeight="1" x14ac:dyDescent="0.25">
      <c r="A45" s="3" t="s">
        <v>357</v>
      </c>
      <c r="B45" s="3" t="s">
        <v>4440</v>
      </c>
      <c r="C45" s="3" t="s">
        <v>4399</v>
      </c>
      <c r="D45" s="3" t="s">
        <v>2525</v>
      </c>
      <c r="E45" s="3" t="s">
        <v>2525</v>
      </c>
      <c r="F45" s="3" t="s">
        <v>3780</v>
      </c>
      <c r="G45" s="3" t="s">
        <v>4399</v>
      </c>
    </row>
    <row r="46" spans="1:7" ht="45" customHeight="1" x14ac:dyDescent="0.25">
      <c r="A46" s="3" t="s">
        <v>360</v>
      </c>
      <c r="B46" s="3" t="s">
        <v>4441</v>
      </c>
      <c r="C46" s="3" t="s">
        <v>4399</v>
      </c>
      <c r="D46" s="3" t="s">
        <v>2525</v>
      </c>
      <c r="E46" s="3" t="s">
        <v>2525</v>
      </c>
      <c r="F46" s="3" t="s">
        <v>3780</v>
      </c>
      <c r="G46" s="3" t="s">
        <v>4399</v>
      </c>
    </row>
    <row r="47" spans="1:7" ht="45" customHeight="1" x14ac:dyDescent="0.25">
      <c r="A47" s="3" t="s">
        <v>366</v>
      </c>
      <c r="B47" s="3" t="s">
        <v>4442</v>
      </c>
      <c r="C47" s="3" t="s">
        <v>4399</v>
      </c>
      <c r="D47" s="3" t="s">
        <v>2525</v>
      </c>
      <c r="E47" s="3" t="s">
        <v>2525</v>
      </c>
      <c r="F47" s="3" t="s">
        <v>3780</v>
      </c>
      <c r="G47" s="3" t="s">
        <v>4399</v>
      </c>
    </row>
    <row r="48" spans="1:7" ht="45" customHeight="1" x14ac:dyDescent="0.25">
      <c r="A48" s="3" t="s">
        <v>370</v>
      </c>
      <c r="B48" s="3" t="s">
        <v>4443</v>
      </c>
      <c r="C48" s="3" t="s">
        <v>4399</v>
      </c>
      <c r="D48" s="3" t="s">
        <v>2525</v>
      </c>
      <c r="E48" s="3" t="s">
        <v>2525</v>
      </c>
      <c r="F48" s="3" t="s">
        <v>3780</v>
      </c>
      <c r="G48" s="3" t="s">
        <v>4399</v>
      </c>
    </row>
    <row r="49" spans="1:7" ht="45" customHeight="1" x14ac:dyDescent="0.25">
      <c r="A49" s="3" t="s">
        <v>375</v>
      </c>
      <c r="B49" s="3" t="s">
        <v>4444</v>
      </c>
      <c r="C49" s="3" t="s">
        <v>4399</v>
      </c>
      <c r="D49" s="3" t="s">
        <v>2525</v>
      </c>
      <c r="E49" s="3" t="s">
        <v>2525</v>
      </c>
      <c r="F49" s="3" t="s">
        <v>3780</v>
      </c>
      <c r="G49" s="3" t="s">
        <v>4399</v>
      </c>
    </row>
    <row r="50" spans="1:7" ht="45" customHeight="1" x14ac:dyDescent="0.25">
      <c r="A50" s="3" t="s">
        <v>379</v>
      </c>
      <c r="B50" s="3" t="s">
        <v>4445</v>
      </c>
      <c r="C50" s="3" t="s">
        <v>4399</v>
      </c>
      <c r="D50" s="3" t="s">
        <v>2525</v>
      </c>
      <c r="E50" s="3" t="s">
        <v>2525</v>
      </c>
      <c r="F50" s="3" t="s">
        <v>3780</v>
      </c>
      <c r="G50" s="3" t="s">
        <v>4399</v>
      </c>
    </row>
    <row r="51" spans="1:7" ht="45" customHeight="1" x14ac:dyDescent="0.25">
      <c r="A51" s="3" t="s">
        <v>384</v>
      </c>
      <c r="B51" s="3" t="s">
        <v>4446</v>
      </c>
      <c r="C51" s="3" t="s">
        <v>4399</v>
      </c>
      <c r="D51" s="3" t="s">
        <v>2525</v>
      </c>
      <c r="E51" s="3" t="s">
        <v>2525</v>
      </c>
      <c r="F51" s="3" t="s">
        <v>3780</v>
      </c>
      <c r="G51" s="3" t="s">
        <v>4399</v>
      </c>
    </row>
    <row r="52" spans="1:7" ht="45" customHeight="1" x14ac:dyDescent="0.25">
      <c r="A52" s="3" t="s">
        <v>388</v>
      </c>
      <c r="B52" s="3" t="s">
        <v>4447</v>
      </c>
      <c r="C52" s="3" t="s">
        <v>4399</v>
      </c>
      <c r="D52" s="3" t="s">
        <v>2525</v>
      </c>
      <c r="E52" s="3" t="s">
        <v>2525</v>
      </c>
      <c r="F52" s="3" t="s">
        <v>3780</v>
      </c>
      <c r="G52" s="3" t="s">
        <v>4399</v>
      </c>
    </row>
    <row r="53" spans="1:7" ht="45" customHeight="1" x14ac:dyDescent="0.25">
      <c r="A53" s="3" t="s">
        <v>392</v>
      </c>
      <c r="B53" s="3" t="s">
        <v>4448</v>
      </c>
      <c r="C53" s="3" t="s">
        <v>4399</v>
      </c>
      <c r="D53" s="3" t="s">
        <v>2525</v>
      </c>
      <c r="E53" s="3" t="s">
        <v>2525</v>
      </c>
      <c r="F53" s="3" t="s">
        <v>3780</v>
      </c>
      <c r="G53" s="3" t="s">
        <v>4399</v>
      </c>
    </row>
    <row r="54" spans="1:7" ht="45" customHeight="1" x14ac:dyDescent="0.25">
      <c r="A54" s="3" t="s">
        <v>397</v>
      </c>
      <c r="B54" s="3" t="s">
        <v>4449</v>
      </c>
      <c r="C54" s="3" t="s">
        <v>4399</v>
      </c>
      <c r="D54" s="3" t="s">
        <v>2525</v>
      </c>
      <c r="E54" s="3" t="s">
        <v>2525</v>
      </c>
      <c r="F54" s="3" t="s">
        <v>3780</v>
      </c>
      <c r="G54" s="3" t="s">
        <v>4399</v>
      </c>
    </row>
    <row r="55" spans="1:7" ht="45" customHeight="1" x14ac:dyDescent="0.25">
      <c r="A55" s="3" t="s">
        <v>402</v>
      </c>
      <c r="B55" s="3" t="s">
        <v>4450</v>
      </c>
      <c r="C55" s="3" t="s">
        <v>4399</v>
      </c>
      <c r="D55" s="3" t="s">
        <v>2525</v>
      </c>
      <c r="E55" s="3" t="s">
        <v>2525</v>
      </c>
      <c r="F55" s="3" t="s">
        <v>3780</v>
      </c>
      <c r="G55" s="3" t="s">
        <v>4399</v>
      </c>
    </row>
    <row r="56" spans="1:7" ht="45" customHeight="1" x14ac:dyDescent="0.25">
      <c r="A56" s="3" t="s">
        <v>412</v>
      </c>
      <c r="B56" s="3" t="s">
        <v>4451</v>
      </c>
      <c r="C56" s="3" t="s">
        <v>4399</v>
      </c>
      <c r="D56" s="3" t="s">
        <v>2525</v>
      </c>
      <c r="E56" s="3" t="s">
        <v>2525</v>
      </c>
      <c r="F56" s="3" t="s">
        <v>3780</v>
      </c>
      <c r="G56" s="3" t="s">
        <v>4399</v>
      </c>
    </row>
    <row r="57" spans="1:7" ht="45" customHeight="1" x14ac:dyDescent="0.25">
      <c r="A57" s="3" t="s">
        <v>417</v>
      </c>
      <c r="B57" s="3" t="s">
        <v>4452</v>
      </c>
      <c r="C57" s="3" t="s">
        <v>4399</v>
      </c>
      <c r="D57" s="3" t="s">
        <v>2525</v>
      </c>
      <c r="E57" s="3" t="s">
        <v>2525</v>
      </c>
      <c r="F57" s="3" t="s">
        <v>3780</v>
      </c>
      <c r="G57" s="3" t="s">
        <v>4399</v>
      </c>
    </row>
    <row r="58" spans="1:7" ht="45" customHeight="1" x14ac:dyDescent="0.25">
      <c r="A58" s="3" t="s">
        <v>423</v>
      </c>
      <c r="B58" s="3" t="s">
        <v>4453</v>
      </c>
      <c r="C58" s="3" t="s">
        <v>4399</v>
      </c>
      <c r="D58" s="3" t="s">
        <v>2525</v>
      </c>
      <c r="E58" s="3" t="s">
        <v>2525</v>
      </c>
      <c r="F58" s="3" t="s">
        <v>3780</v>
      </c>
      <c r="G58" s="3" t="s">
        <v>4399</v>
      </c>
    </row>
    <row r="59" spans="1:7" ht="45" customHeight="1" x14ac:dyDescent="0.25">
      <c r="A59" s="3" t="s">
        <v>429</v>
      </c>
      <c r="B59" s="3" t="s">
        <v>4454</v>
      </c>
      <c r="C59" s="3" t="s">
        <v>4399</v>
      </c>
      <c r="D59" s="3" t="s">
        <v>2525</v>
      </c>
      <c r="E59" s="3" t="s">
        <v>2525</v>
      </c>
      <c r="F59" s="3" t="s">
        <v>3780</v>
      </c>
      <c r="G59" s="3" t="s">
        <v>4399</v>
      </c>
    </row>
    <row r="60" spans="1:7" ht="45" customHeight="1" x14ac:dyDescent="0.25">
      <c r="A60" s="3" t="s">
        <v>438</v>
      </c>
      <c r="B60" s="3" t="s">
        <v>4455</v>
      </c>
      <c r="C60" s="3" t="s">
        <v>4399</v>
      </c>
      <c r="D60" s="3" t="s">
        <v>2525</v>
      </c>
      <c r="E60" s="3" t="s">
        <v>2525</v>
      </c>
      <c r="F60" s="3" t="s">
        <v>3780</v>
      </c>
      <c r="G60" s="3" t="s">
        <v>4399</v>
      </c>
    </row>
    <row r="61" spans="1:7" ht="45" customHeight="1" x14ac:dyDescent="0.25">
      <c r="A61" s="3" t="s">
        <v>445</v>
      </c>
      <c r="B61" s="3" t="s">
        <v>4456</v>
      </c>
      <c r="C61" s="3" t="s">
        <v>4399</v>
      </c>
      <c r="D61" s="3" t="s">
        <v>2525</v>
      </c>
      <c r="E61" s="3" t="s">
        <v>2525</v>
      </c>
      <c r="F61" s="3" t="s">
        <v>3780</v>
      </c>
      <c r="G61" s="3" t="s">
        <v>4399</v>
      </c>
    </row>
    <row r="62" spans="1:7" ht="45" customHeight="1" x14ac:dyDescent="0.25">
      <c r="A62" s="3" t="s">
        <v>451</v>
      </c>
      <c r="B62" s="3" t="s">
        <v>4457</v>
      </c>
      <c r="C62" s="3" t="s">
        <v>4399</v>
      </c>
      <c r="D62" s="3" t="s">
        <v>2525</v>
      </c>
      <c r="E62" s="3" t="s">
        <v>2525</v>
      </c>
      <c r="F62" s="3" t="s">
        <v>3780</v>
      </c>
      <c r="G62" s="3" t="s">
        <v>4399</v>
      </c>
    </row>
    <row r="63" spans="1:7" ht="45" customHeight="1" x14ac:dyDescent="0.25">
      <c r="A63" s="3" t="s">
        <v>456</v>
      </c>
      <c r="B63" s="3" t="s">
        <v>4458</v>
      </c>
      <c r="C63" s="3" t="s">
        <v>4399</v>
      </c>
      <c r="D63" s="3" t="s">
        <v>2525</v>
      </c>
      <c r="E63" s="3" t="s">
        <v>2525</v>
      </c>
      <c r="F63" s="3" t="s">
        <v>3780</v>
      </c>
      <c r="G63" s="3" t="s">
        <v>4399</v>
      </c>
    </row>
    <row r="64" spans="1:7" ht="45" customHeight="1" x14ac:dyDescent="0.25">
      <c r="A64" s="3" t="s">
        <v>461</v>
      </c>
      <c r="B64" s="3" t="s">
        <v>4459</v>
      </c>
      <c r="C64" s="3" t="s">
        <v>4399</v>
      </c>
      <c r="D64" s="3" t="s">
        <v>2525</v>
      </c>
      <c r="E64" s="3" t="s">
        <v>2525</v>
      </c>
      <c r="F64" s="3" t="s">
        <v>3780</v>
      </c>
      <c r="G64" s="3" t="s">
        <v>4399</v>
      </c>
    </row>
    <row r="65" spans="1:7" ht="45" customHeight="1" x14ac:dyDescent="0.25">
      <c r="A65" s="3" t="s">
        <v>466</v>
      </c>
      <c r="B65" s="3" t="s">
        <v>4460</v>
      </c>
      <c r="C65" s="3" t="s">
        <v>4399</v>
      </c>
      <c r="D65" s="3" t="s">
        <v>2525</v>
      </c>
      <c r="E65" s="3" t="s">
        <v>2525</v>
      </c>
      <c r="F65" s="3" t="s">
        <v>3780</v>
      </c>
      <c r="G65" s="3" t="s">
        <v>4399</v>
      </c>
    </row>
    <row r="66" spans="1:7" ht="45" customHeight="1" x14ac:dyDescent="0.25">
      <c r="A66" s="3" t="s">
        <v>470</v>
      </c>
      <c r="B66" s="3" t="s">
        <v>4461</v>
      </c>
      <c r="C66" s="3" t="s">
        <v>4399</v>
      </c>
      <c r="D66" s="3" t="s">
        <v>2525</v>
      </c>
      <c r="E66" s="3" t="s">
        <v>2525</v>
      </c>
      <c r="F66" s="3" t="s">
        <v>3780</v>
      </c>
      <c r="G66" s="3" t="s">
        <v>4399</v>
      </c>
    </row>
    <row r="67" spans="1:7" ht="45" customHeight="1" x14ac:dyDescent="0.25">
      <c r="A67" s="3" t="s">
        <v>477</v>
      </c>
      <c r="B67" s="3" t="s">
        <v>4462</v>
      </c>
      <c r="C67" s="3" t="s">
        <v>4399</v>
      </c>
      <c r="D67" s="3" t="s">
        <v>2525</v>
      </c>
      <c r="E67" s="3" t="s">
        <v>2525</v>
      </c>
      <c r="F67" s="3" t="s">
        <v>3780</v>
      </c>
      <c r="G67" s="3" t="s">
        <v>4399</v>
      </c>
    </row>
    <row r="68" spans="1:7" ht="45" customHeight="1" x14ac:dyDescent="0.25">
      <c r="A68" s="3" t="s">
        <v>483</v>
      </c>
      <c r="B68" s="3" t="s">
        <v>4463</v>
      </c>
      <c r="C68" s="3" t="s">
        <v>4399</v>
      </c>
      <c r="D68" s="3" t="s">
        <v>2525</v>
      </c>
      <c r="E68" s="3" t="s">
        <v>2525</v>
      </c>
      <c r="F68" s="3" t="s">
        <v>3780</v>
      </c>
      <c r="G68" s="3" t="s">
        <v>4399</v>
      </c>
    </row>
    <row r="69" spans="1:7" ht="45" customHeight="1" x14ac:dyDescent="0.25">
      <c r="A69" s="3" t="s">
        <v>488</v>
      </c>
      <c r="B69" s="3" t="s">
        <v>4464</v>
      </c>
      <c r="C69" s="3" t="s">
        <v>4399</v>
      </c>
      <c r="D69" s="3" t="s">
        <v>2525</v>
      </c>
      <c r="E69" s="3" t="s">
        <v>2525</v>
      </c>
      <c r="F69" s="3" t="s">
        <v>3780</v>
      </c>
      <c r="G69" s="3" t="s">
        <v>4399</v>
      </c>
    </row>
    <row r="70" spans="1:7" ht="45" customHeight="1" x14ac:dyDescent="0.25">
      <c r="A70" s="3" t="s">
        <v>492</v>
      </c>
      <c r="B70" s="3" t="s">
        <v>4465</v>
      </c>
      <c r="C70" s="3" t="s">
        <v>4399</v>
      </c>
      <c r="D70" s="3" t="s">
        <v>2525</v>
      </c>
      <c r="E70" s="3" t="s">
        <v>2525</v>
      </c>
      <c r="F70" s="3" t="s">
        <v>3780</v>
      </c>
      <c r="G70" s="3" t="s">
        <v>4399</v>
      </c>
    </row>
    <row r="71" spans="1:7" ht="45" customHeight="1" x14ac:dyDescent="0.25">
      <c r="A71" s="3" t="s">
        <v>497</v>
      </c>
      <c r="B71" s="3" t="s">
        <v>4466</v>
      </c>
      <c r="C71" s="3" t="s">
        <v>4399</v>
      </c>
      <c r="D71" s="3" t="s">
        <v>2525</v>
      </c>
      <c r="E71" s="3" t="s">
        <v>2525</v>
      </c>
      <c r="F71" s="3" t="s">
        <v>3780</v>
      </c>
      <c r="G71" s="3" t="s">
        <v>4399</v>
      </c>
    </row>
    <row r="72" spans="1:7" ht="45" customHeight="1" x14ac:dyDescent="0.25">
      <c r="A72" s="3" t="s">
        <v>502</v>
      </c>
      <c r="B72" s="3" t="s">
        <v>4467</v>
      </c>
      <c r="C72" s="3" t="s">
        <v>4399</v>
      </c>
      <c r="D72" s="3" t="s">
        <v>2525</v>
      </c>
      <c r="E72" s="3" t="s">
        <v>2525</v>
      </c>
      <c r="F72" s="3" t="s">
        <v>3780</v>
      </c>
      <c r="G72" s="3" t="s">
        <v>4399</v>
      </c>
    </row>
    <row r="73" spans="1:7" ht="45" customHeight="1" x14ac:dyDescent="0.25">
      <c r="A73" s="3" t="s">
        <v>506</v>
      </c>
      <c r="B73" s="3" t="s">
        <v>4468</v>
      </c>
      <c r="C73" s="3" t="s">
        <v>4399</v>
      </c>
      <c r="D73" s="3" t="s">
        <v>2525</v>
      </c>
      <c r="E73" s="3" t="s">
        <v>2525</v>
      </c>
      <c r="F73" s="3" t="s">
        <v>3780</v>
      </c>
      <c r="G73" s="3" t="s">
        <v>4399</v>
      </c>
    </row>
    <row r="74" spans="1:7" ht="45" customHeight="1" x14ac:dyDescent="0.25">
      <c r="A74" s="3" t="s">
        <v>509</v>
      </c>
      <c r="B74" s="3" t="s">
        <v>4469</v>
      </c>
      <c r="C74" s="3" t="s">
        <v>4399</v>
      </c>
      <c r="D74" s="3" t="s">
        <v>2525</v>
      </c>
      <c r="E74" s="3" t="s">
        <v>2525</v>
      </c>
      <c r="F74" s="3" t="s">
        <v>3780</v>
      </c>
      <c r="G74" s="3" t="s">
        <v>4399</v>
      </c>
    </row>
    <row r="75" spans="1:7" ht="45" customHeight="1" x14ac:dyDescent="0.25">
      <c r="A75" s="3" t="s">
        <v>514</v>
      </c>
      <c r="B75" s="3" t="s">
        <v>4470</v>
      </c>
      <c r="C75" s="3" t="s">
        <v>4399</v>
      </c>
      <c r="D75" s="3" t="s">
        <v>2525</v>
      </c>
      <c r="E75" s="3" t="s">
        <v>2525</v>
      </c>
      <c r="F75" s="3" t="s">
        <v>3780</v>
      </c>
      <c r="G75" s="3" t="s">
        <v>4399</v>
      </c>
    </row>
    <row r="76" spans="1:7" ht="45" customHeight="1" x14ac:dyDescent="0.25">
      <c r="A76" s="3" t="s">
        <v>519</v>
      </c>
      <c r="B76" s="3" t="s">
        <v>4471</v>
      </c>
      <c r="C76" s="3" t="s">
        <v>4399</v>
      </c>
      <c r="D76" s="3" t="s">
        <v>2525</v>
      </c>
      <c r="E76" s="3" t="s">
        <v>2525</v>
      </c>
      <c r="F76" s="3" t="s">
        <v>3780</v>
      </c>
      <c r="G76" s="3" t="s">
        <v>4399</v>
      </c>
    </row>
    <row r="77" spans="1:7" ht="45" customHeight="1" x14ac:dyDescent="0.25">
      <c r="A77" s="3" t="s">
        <v>524</v>
      </c>
      <c r="B77" s="3" t="s">
        <v>4472</v>
      </c>
      <c r="C77" s="3" t="s">
        <v>4399</v>
      </c>
      <c r="D77" s="3" t="s">
        <v>2525</v>
      </c>
      <c r="E77" s="3" t="s">
        <v>2525</v>
      </c>
      <c r="F77" s="3" t="s">
        <v>3780</v>
      </c>
      <c r="G77" s="3" t="s">
        <v>4399</v>
      </c>
    </row>
    <row r="78" spans="1:7" ht="45" customHeight="1" x14ac:dyDescent="0.25">
      <c r="A78" s="3" t="s">
        <v>527</v>
      </c>
      <c r="B78" s="3" t="s">
        <v>4473</v>
      </c>
      <c r="C78" s="3" t="s">
        <v>4399</v>
      </c>
      <c r="D78" s="3" t="s">
        <v>2525</v>
      </c>
      <c r="E78" s="3" t="s">
        <v>2525</v>
      </c>
      <c r="F78" s="3" t="s">
        <v>3780</v>
      </c>
      <c r="G78" s="3" t="s">
        <v>4399</v>
      </c>
    </row>
    <row r="79" spans="1:7" ht="45" customHeight="1" x14ac:dyDescent="0.25">
      <c r="A79" s="3" t="s">
        <v>531</v>
      </c>
      <c r="B79" s="3" t="s">
        <v>4474</v>
      </c>
      <c r="C79" s="3" t="s">
        <v>4399</v>
      </c>
      <c r="D79" s="3" t="s">
        <v>2525</v>
      </c>
      <c r="E79" s="3" t="s">
        <v>2525</v>
      </c>
      <c r="F79" s="3" t="s">
        <v>3780</v>
      </c>
      <c r="G79" s="3" t="s">
        <v>4399</v>
      </c>
    </row>
    <row r="80" spans="1:7" ht="45" customHeight="1" x14ac:dyDescent="0.25">
      <c r="A80" s="3" t="s">
        <v>535</v>
      </c>
      <c r="B80" s="3" t="s">
        <v>4475</v>
      </c>
      <c r="C80" s="3" t="s">
        <v>4399</v>
      </c>
      <c r="D80" s="3" t="s">
        <v>2525</v>
      </c>
      <c r="E80" s="3" t="s">
        <v>2525</v>
      </c>
      <c r="F80" s="3" t="s">
        <v>3780</v>
      </c>
      <c r="G80" s="3" t="s">
        <v>4399</v>
      </c>
    </row>
    <row r="81" spans="1:7" ht="45" customHeight="1" x14ac:dyDescent="0.25">
      <c r="A81" s="3" t="s">
        <v>538</v>
      </c>
      <c r="B81" s="3" t="s">
        <v>4476</v>
      </c>
      <c r="C81" s="3" t="s">
        <v>4399</v>
      </c>
      <c r="D81" s="3" t="s">
        <v>2525</v>
      </c>
      <c r="E81" s="3" t="s">
        <v>2525</v>
      </c>
      <c r="F81" s="3" t="s">
        <v>3780</v>
      </c>
      <c r="G81" s="3" t="s">
        <v>4399</v>
      </c>
    </row>
    <row r="82" spans="1:7" ht="45" customHeight="1" x14ac:dyDescent="0.25">
      <c r="A82" s="3" t="s">
        <v>543</v>
      </c>
      <c r="B82" s="3" t="s">
        <v>4477</v>
      </c>
      <c r="C82" s="3" t="s">
        <v>4399</v>
      </c>
      <c r="D82" s="3" t="s">
        <v>2525</v>
      </c>
      <c r="E82" s="3" t="s">
        <v>2525</v>
      </c>
      <c r="F82" s="3" t="s">
        <v>3780</v>
      </c>
      <c r="G82" s="3" t="s">
        <v>4399</v>
      </c>
    </row>
    <row r="83" spans="1:7" ht="45" customHeight="1" x14ac:dyDescent="0.25">
      <c r="A83" s="3" t="s">
        <v>547</v>
      </c>
      <c r="B83" s="3" t="s">
        <v>4478</v>
      </c>
      <c r="C83" s="3" t="s">
        <v>4399</v>
      </c>
      <c r="D83" s="3" t="s">
        <v>2525</v>
      </c>
      <c r="E83" s="3" t="s">
        <v>2525</v>
      </c>
      <c r="F83" s="3" t="s">
        <v>3780</v>
      </c>
      <c r="G83" s="3" t="s">
        <v>4399</v>
      </c>
    </row>
    <row r="84" spans="1:7" ht="45" customHeight="1" x14ac:dyDescent="0.25">
      <c r="A84" s="3" t="s">
        <v>552</v>
      </c>
      <c r="B84" s="3" t="s">
        <v>4479</v>
      </c>
      <c r="C84" s="3" t="s">
        <v>4399</v>
      </c>
      <c r="D84" s="3" t="s">
        <v>2525</v>
      </c>
      <c r="E84" s="3" t="s">
        <v>2525</v>
      </c>
      <c r="F84" s="3" t="s">
        <v>3780</v>
      </c>
      <c r="G84" s="3" t="s">
        <v>4399</v>
      </c>
    </row>
    <row r="85" spans="1:7" ht="45" customHeight="1" x14ac:dyDescent="0.25">
      <c r="A85" s="3" t="s">
        <v>555</v>
      </c>
      <c r="B85" s="3" t="s">
        <v>4480</v>
      </c>
      <c r="C85" s="3" t="s">
        <v>4399</v>
      </c>
      <c r="D85" s="3" t="s">
        <v>2525</v>
      </c>
      <c r="E85" s="3" t="s">
        <v>2525</v>
      </c>
      <c r="F85" s="3" t="s">
        <v>3780</v>
      </c>
      <c r="G85" s="3" t="s">
        <v>4399</v>
      </c>
    </row>
    <row r="86" spans="1:7" ht="45" customHeight="1" x14ac:dyDescent="0.25">
      <c r="A86" s="3" t="s">
        <v>560</v>
      </c>
      <c r="B86" s="3" t="s">
        <v>4481</v>
      </c>
      <c r="C86" s="3" t="s">
        <v>4399</v>
      </c>
      <c r="D86" s="3" t="s">
        <v>2525</v>
      </c>
      <c r="E86" s="3" t="s">
        <v>2525</v>
      </c>
      <c r="F86" s="3" t="s">
        <v>3780</v>
      </c>
      <c r="G86" s="3" t="s">
        <v>4399</v>
      </c>
    </row>
    <row r="87" spans="1:7" ht="45" customHeight="1" x14ac:dyDescent="0.25">
      <c r="A87" s="3" t="s">
        <v>565</v>
      </c>
      <c r="B87" s="3" t="s">
        <v>4482</v>
      </c>
      <c r="C87" s="3" t="s">
        <v>4399</v>
      </c>
      <c r="D87" s="3" t="s">
        <v>2525</v>
      </c>
      <c r="E87" s="3" t="s">
        <v>2525</v>
      </c>
      <c r="F87" s="3" t="s">
        <v>3780</v>
      </c>
      <c r="G87" s="3" t="s">
        <v>4399</v>
      </c>
    </row>
    <row r="88" spans="1:7" ht="45" customHeight="1" x14ac:dyDescent="0.25">
      <c r="A88" s="3" t="s">
        <v>570</v>
      </c>
      <c r="B88" s="3" t="s">
        <v>4483</v>
      </c>
      <c r="C88" s="3" t="s">
        <v>4399</v>
      </c>
      <c r="D88" s="3" t="s">
        <v>2525</v>
      </c>
      <c r="E88" s="3" t="s">
        <v>2525</v>
      </c>
      <c r="F88" s="3" t="s">
        <v>3780</v>
      </c>
      <c r="G88" s="3" t="s">
        <v>4399</v>
      </c>
    </row>
    <row r="89" spans="1:7" ht="45" customHeight="1" x14ac:dyDescent="0.25">
      <c r="A89" s="3" t="s">
        <v>573</v>
      </c>
      <c r="B89" s="3" t="s">
        <v>4484</v>
      </c>
      <c r="C89" s="3" t="s">
        <v>4399</v>
      </c>
      <c r="D89" s="3" t="s">
        <v>2525</v>
      </c>
      <c r="E89" s="3" t="s">
        <v>2525</v>
      </c>
      <c r="F89" s="3" t="s">
        <v>3780</v>
      </c>
      <c r="G89" s="3" t="s">
        <v>4399</v>
      </c>
    </row>
    <row r="90" spans="1:7" ht="45" customHeight="1" x14ac:dyDescent="0.25">
      <c r="A90" s="3" t="s">
        <v>578</v>
      </c>
      <c r="B90" s="3" t="s">
        <v>4485</v>
      </c>
      <c r="C90" s="3" t="s">
        <v>4399</v>
      </c>
      <c r="D90" s="3" t="s">
        <v>2525</v>
      </c>
      <c r="E90" s="3" t="s">
        <v>2525</v>
      </c>
      <c r="F90" s="3" t="s">
        <v>3780</v>
      </c>
      <c r="G90" s="3" t="s">
        <v>4399</v>
      </c>
    </row>
    <row r="91" spans="1:7" ht="45" customHeight="1" x14ac:dyDescent="0.25">
      <c r="A91" s="3" t="s">
        <v>582</v>
      </c>
      <c r="B91" s="3" t="s">
        <v>4486</v>
      </c>
      <c r="C91" s="3" t="s">
        <v>4399</v>
      </c>
      <c r="D91" s="3" t="s">
        <v>2525</v>
      </c>
      <c r="E91" s="3" t="s">
        <v>2525</v>
      </c>
      <c r="F91" s="3" t="s">
        <v>3780</v>
      </c>
      <c r="G91" s="3" t="s">
        <v>4399</v>
      </c>
    </row>
    <row r="92" spans="1:7" ht="45" customHeight="1" x14ac:dyDescent="0.25">
      <c r="A92" s="3" t="s">
        <v>585</v>
      </c>
      <c r="B92" s="3" t="s">
        <v>4487</v>
      </c>
      <c r="C92" s="3" t="s">
        <v>4399</v>
      </c>
      <c r="D92" s="3" t="s">
        <v>2525</v>
      </c>
      <c r="E92" s="3" t="s">
        <v>2525</v>
      </c>
      <c r="F92" s="3" t="s">
        <v>3780</v>
      </c>
      <c r="G92" s="3" t="s">
        <v>4399</v>
      </c>
    </row>
    <row r="93" spans="1:7" ht="45" customHeight="1" x14ac:dyDescent="0.25">
      <c r="A93" s="3" t="s">
        <v>588</v>
      </c>
      <c r="B93" s="3" t="s">
        <v>4488</v>
      </c>
      <c r="C93" s="3" t="s">
        <v>4399</v>
      </c>
      <c r="D93" s="3" t="s">
        <v>2525</v>
      </c>
      <c r="E93" s="3" t="s">
        <v>2525</v>
      </c>
      <c r="F93" s="3" t="s">
        <v>3780</v>
      </c>
      <c r="G93" s="3" t="s">
        <v>4399</v>
      </c>
    </row>
    <row r="94" spans="1:7" ht="45" customHeight="1" x14ac:dyDescent="0.25">
      <c r="A94" s="3" t="s">
        <v>592</v>
      </c>
      <c r="B94" s="3" t="s">
        <v>4489</v>
      </c>
      <c r="C94" s="3" t="s">
        <v>4399</v>
      </c>
      <c r="D94" s="3" t="s">
        <v>2525</v>
      </c>
      <c r="E94" s="3" t="s">
        <v>2525</v>
      </c>
      <c r="F94" s="3" t="s">
        <v>3780</v>
      </c>
      <c r="G94" s="3" t="s">
        <v>4399</v>
      </c>
    </row>
    <row r="95" spans="1:7" ht="45" customHeight="1" x14ac:dyDescent="0.25">
      <c r="A95" s="3" t="s">
        <v>596</v>
      </c>
      <c r="B95" s="3" t="s">
        <v>4490</v>
      </c>
      <c r="C95" s="3" t="s">
        <v>4399</v>
      </c>
      <c r="D95" s="3" t="s">
        <v>2525</v>
      </c>
      <c r="E95" s="3" t="s">
        <v>2525</v>
      </c>
      <c r="F95" s="3" t="s">
        <v>3780</v>
      </c>
      <c r="G95" s="3" t="s">
        <v>4399</v>
      </c>
    </row>
    <row r="96" spans="1:7" ht="45" customHeight="1" x14ac:dyDescent="0.25">
      <c r="A96" s="3" t="s">
        <v>601</v>
      </c>
      <c r="B96" s="3" t="s">
        <v>4491</v>
      </c>
      <c r="C96" s="3" t="s">
        <v>4399</v>
      </c>
      <c r="D96" s="3" t="s">
        <v>2525</v>
      </c>
      <c r="E96" s="3" t="s">
        <v>2525</v>
      </c>
      <c r="F96" s="3" t="s">
        <v>3780</v>
      </c>
      <c r="G96" s="3" t="s">
        <v>4399</v>
      </c>
    </row>
    <row r="97" spans="1:7" ht="45" customHeight="1" x14ac:dyDescent="0.25">
      <c r="A97" s="3" t="s">
        <v>605</v>
      </c>
      <c r="B97" s="3" t="s">
        <v>4492</v>
      </c>
      <c r="C97" s="3" t="s">
        <v>4399</v>
      </c>
      <c r="D97" s="3" t="s">
        <v>2525</v>
      </c>
      <c r="E97" s="3" t="s">
        <v>2525</v>
      </c>
      <c r="F97" s="3" t="s">
        <v>3780</v>
      </c>
      <c r="G97" s="3" t="s">
        <v>4399</v>
      </c>
    </row>
    <row r="98" spans="1:7" ht="45" customHeight="1" x14ac:dyDescent="0.25">
      <c r="A98" s="3" t="s">
        <v>609</v>
      </c>
      <c r="B98" s="3" t="s">
        <v>4493</v>
      </c>
      <c r="C98" s="3" t="s">
        <v>4399</v>
      </c>
      <c r="D98" s="3" t="s">
        <v>2525</v>
      </c>
      <c r="E98" s="3" t="s">
        <v>2525</v>
      </c>
      <c r="F98" s="3" t="s">
        <v>3780</v>
      </c>
      <c r="G98" s="3" t="s">
        <v>4399</v>
      </c>
    </row>
    <row r="99" spans="1:7" ht="45" customHeight="1" x14ac:dyDescent="0.25">
      <c r="A99" s="3" t="s">
        <v>617</v>
      </c>
      <c r="B99" s="3" t="s">
        <v>4494</v>
      </c>
      <c r="C99" s="3" t="s">
        <v>4399</v>
      </c>
      <c r="D99" s="3" t="s">
        <v>2525</v>
      </c>
      <c r="E99" s="3" t="s">
        <v>2525</v>
      </c>
      <c r="F99" s="3" t="s">
        <v>3780</v>
      </c>
      <c r="G99" s="3" t="s">
        <v>4399</v>
      </c>
    </row>
    <row r="100" spans="1:7" ht="45" customHeight="1" x14ac:dyDescent="0.25">
      <c r="A100" s="3" t="s">
        <v>622</v>
      </c>
      <c r="B100" s="3" t="s">
        <v>4495</v>
      </c>
      <c r="C100" s="3" t="s">
        <v>4399</v>
      </c>
      <c r="D100" s="3" t="s">
        <v>2525</v>
      </c>
      <c r="E100" s="3" t="s">
        <v>2525</v>
      </c>
      <c r="F100" s="3" t="s">
        <v>3780</v>
      </c>
      <c r="G100" s="3" t="s">
        <v>4399</v>
      </c>
    </row>
    <row r="101" spans="1:7" ht="45" customHeight="1" x14ac:dyDescent="0.25">
      <c r="A101" s="3" t="s">
        <v>628</v>
      </c>
      <c r="B101" s="3" t="s">
        <v>4496</v>
      </c>
      <c r="C101" s="3" t="s">
        <v>4399</v>
      </c>
      <c r="D101" s="3" t="s">
        <v>2525</v>
      </c>
      <c r="E101" s="3" t="s">
        <v>2525</v>
      </c>
      <c r="F101" s="3" t="s">
        <v>3780</v>
      </c>
      <c r="G101" s="3" t="s">
        <v>4399</v>
      </c>
    </row>
    <row r="102" spans="1:7" ht="45" customHeight="1" x14ac:dyDescent="0.25">
      <c r="A102" s="3" t="s">
        <v>632</v>
      </c>
      <c r="B102" s="3" t="s">
        <v>4497</v>
      </c>
      <c r="C102" s="3" t="s">
        <v>4399</v>
      </c>
      <c r="D102" s="3" t="s">
        <v>2525</v>
      </c>
      <c r="E102" s="3" t="s">
        <v>2525</v>
      </c>
      <c r="F102" s="3" t="s">
        <v>3780</v>
      </c>
      <c r="G102" s="3" t="s">
        <v>4399</v>
      </c>
    </row>
    <row r="103" spans="1:7" ht="45" customHeight="1" x14ac:dyDescent="0.25">
      <c r="A103" s="3" t="s">
        <v>636</v>
      </c>
      <c r="B103" s="3" t="s">
        <v>4498</v>
      </c>
      <c r="C103" s="3" t="s">
        <v>4399</v>
      </c>
      <c r="D103" s="3" t="s">
        <v>2525</v>
      </c>
      <c r="E103" s="3" t="s">
        <v>2525</v>
      </c>
      <c r="F103" s="3" t="s">
        <v>3780</v>
      </c>
      <c r="G103" s="3" t="s">
        <v>4399</v>
      </c>
    </row>
    <row r="104" spans="1:7" ht="45" customHeight="1" x14ac:dyDescent="0.25">
      <c r="A104" s="3" t="s">
        <v>639</v>
      </c>
      <c r="B104" s="3" t="s">
        <v>4499</v>
      </c>
      <c r="C104" s="3" t="s">
        <v>4399</v>
      </c>
      <c r="D104" s="3" t="s">
        <v>2525</v>
      </c>
      <c r="E104" s="3" t="s">
        <v>2525</v>
      </c>
      <c r="F104" s="3" t="s">
        <v>3780</v>
      </c>
      <c r="G104" s="3" t="s">
        <v>4399</v>
      </c>
    </row>
    <row r="105" spans="1:7" ht="45" customHeight="1" x14ac:dyDescent="0.25">
      <c r="A105" s="3" t="s">
        <v>642</v>
      </c>
      <c r="B105" s="3" t="s">
        <v>4500</v>
      </c>
      <c r="C105" s="3" t="s">
        <v>4399</v>
      </c>
      <c r="D105" s="3" t="s">
        <v>2525</v>
      </c>
      <c r="E105" s="3" t="s">
        <v>2525</v>
      </c>
      <c r="F105" s="3" t="s">
        <v>3780</v>
      </c>
      <c r="G105" s="3" t="s">
        <v>4399</v>
      </c>
    </row>
    <row r="106" spans="1:7" ht="45" customHeight="1" x14ac:dyDescent="0.25">
      <c r="A106" s="3" t="s">
        <v>648</v>
      </c>
      <c r="B106" s="3" t="s">
        <v>4501</v>
      </c>
      <c r="C106" s="3" t="s">
        <v>4399</v>
      </c>
      <c r="D106" s="3" t="s">
        <v>2525</v>
      </c>
      <c r="E106" s="3" t="s">
        <v>2525</v>
      </c>
      <c r="F106" s="3" t="s">
        <v>3780</v>
      </c>
      <c r="G106" s="3" t="s">
        <v>4399</v>
      </c>
    </row>
    <row r="107" spans="1:7" ht="45" customHeight="1" x14ac:dyDescent="0.25">
      <c r="A107" s="3" t="s">
        <v>652</v>
      </c>
      <c r="B107" s="3" t="s">
        <v>4502</v>
      </c>
      <c r="C107" s="3" t="s">
        <v>4399</v>
      </c>
      <c r="D107" s="3" t="s">
        <v>2525</v>
      </c>
      <c r="E107" s="3" t="s">
        <v>2525</v>
      </c>
      <c r="F107" s="3" t="s">
        <v>3780</v>
      </c>
      <c r="G107" s="3" t="s">
        <v>4399</v>
      </c>
    </row>
    <row r="108" spans="1:7" ht="45" customHeight="1" x14ac:dyDescent="0.25">
      <c r="A108" s="3" t="s">
        <v>657</v>
      </c>
      <c r="B108" s="3" t="s">
        <v>4503</v>
      </c>
      <c r="C108" s="3" t="s">
        <v>4399</v>
      </c>
      <c r="D108" s="3" t="s">
        <v>2525</v>
      </c>
      <c r="E108" s="3" t="s">
        <v>2525</v>
      </c>
      <c r="F108" s="3" t="s">
        <v>3780</v>
      </c>
      <c r="G108" s="3" t="s">
        <v>4399</v>
      </c>
    </row>
    <row r="109" spans="1:7" ht="45" customHeight="1" x14ac:dyDescent="0.25">
      <c r="A109" s="3" t="s">
        <v>661</v>
      </c>
      <c r="B109" s="3" t="s">
        <v>4504</v>
      </c>
      <c r="C109" s="3" t="s">
        <v>4399</v>
      </c>
      <c r="D109" s="3" t="s">
        <v>2525</v>
      </c>
      <c r="E109" s="3" t="s">
        <v>2525</v>
      </c>
      <c r="F109" s="3" t="s">
        <v>3780</v>
      </c>
      <c r="G109" s="3" t="s">
        <v>4399</v>
      </c>
    </row>
    <row r="110" spans="1:7" ht="45" customHeight="1" x14ac:dyDescent="0.25">
      <c r="A110" s="3" t="s">
        <v>667</v>
      </c>
      <c r="B110" s="3" t="s">
        <v>4505</v>
      </c>
      <c r="C110" s="3" t="s">
        <v>4399</v>
      </c>
      <c r="D110" s="3" t="s">
        <v>2525</v>
      </c>
      <c r="E110" s="3" t="s">
        <v>2525</v>
      </c>
      <c r="F110" s="3" t="s">
        <v>3780</v>
      </c>
      <c r="G110" s="3" t="s">
        <v>4399</v>
      </c>
    </row>
    <row r="111" spans="1:7" ht="45" customHeight="1" x14ac:dyDescent="0.25">
      <c r="A111" s="3" t="s">
        <v>671</v>
      </c>
      <c r="B111" s="3" t="s">
        <v>4506</v>
      </c>
      <c r="C111" s="3" t="s">
        <v>4399</v>
      </c>
      <c r="D111" s="3" t="s">
        <v>2525</v>
      </c>
      <c r="E111" s="3" t="s">
        <v>2525</v>
      </c>
      <c r="F111" s="3" t="s">
        <v>3780</v>
      </c>
      <c r="G111" s="3" t="s">
        <v>4399</v>
      </c>
    </row>
    <row r="112" spans="1:7" ht="45" customHeight="1" x14ac:dyDescent="0.25">
      <c r="A112" s="3" t="s">
        <v>677</v>
      </c>
      <c r="B112" s="3" t="s">
        <v>4507</v>
      </c>
      <c r="C112" s="3" t="s">
        <v>4399</v>
      </c>
      <c r="D112" s="3" t="s">
        <v>2525</v>
      </c>
      <c r="E112" s="3" t="s">
        <v>2525</v>
      </c>
      <c r="F112" s="3" t="s">
        <v>3780</v>
      </c>
      <c r="G112" s="3" t="s">
        <v>4399</v>
      </c>
    </row>
    <row r="113" spans="1:7" ht="45" customHeight="1" x14ac:dyDescent="0.25">
      <c r="A113" s="3" t="s">
        <v>684</v>
      </c>
      <c r="B113" s="3" t="s">
        <v>4508</v>
      </c>
      <c r="C113" s="3" t="s">
        <v>4399</v>
      </c>
      <c r="D113" s="3" t="s">
        <v>2525</v>
      </c>
      <c r="E113" s="3" t="s">
        <v>2525</v>
      </c>
      <c r="F113" s="3" t="s">
        <v>3780</v>
      </c>
      <c r="G113" s="3" t="s">
        <v>4399</v>
      </c>
    </row>
    <row r="114" spans="1:7" ht="45" customHeight="1" x14ac:dyDescent="0.25">
      <c r="A114" s="3" t="s">
        <v>690</v>
      </c>
      <c r="B114" s="3" t="s">
        <v>4509</v>
      </c>
      <c r="C114" s="3" t="s">
        <v>4399</v>
      </c>
      <c r="D114" s="3" t="s">
        <v>2525</v>
      </c>
      <c r="E114" s="3" t="s">
        <v>2525</v>
      </c>
      <c r="F114" s="3" t="s">
        <v>3780</v>
      </c>
      <c r="G114" s="3" t="s">
        <v>4399</v>
      </c>
    </row>
    <row r="115" spans="1:7" ht="45" customHeight="1" x14ac:dyDescent="0.25">
      <c r="A115" s="3" t="s">
        <v>696</v>
      </c>
      <c r="B115" s="3" t="s">
        <v>4510</v>
      </c>
      <c r="C115" s="3" t="s">
        <v>4399</v>
      </c>
      <c r="D115" s="3" t="s">
        <v>2525</v>
      </c>
      <c r="E115" s="3" t="s">
        <v>2525</v>
      </c>
      <c r="F115" s="3" t="s">
        <v>3780</v>
      </c>
      <c r="G115" s="3" t="s">
        <v>4399</v>
      </c>
    </row>
    <row r="116" spans="1:7" ht="45" customHeight="1" x14ac:dyDescent="0.25">
      <c r="A116" s="3" t="s">
        <v>701</v>
      </c>
      <c r="B116" s="3" t="s">
        <v>4511</v>
      </c>
      <c r="C116" s="3" t="s">
        <v>4399</v>
      </c>
      <c r="D116" s="3" t="s">
        <v>2525</v>
      </c>
      <c r="E116" s="3" t="s">
        <v>2525</v>
      </c>
      <c r="F116" s="3" t="s">
        <v>3780</v>
      </c>
      <c r="G116" s="3" t="s">
        <v>4399</v>
      </c>
    </row>
    <row r="117" spans="1:7" ht="45" customHeight="1" x14ac:dyDescent="0.25">
      <c r="A117" s="3" t="s">
        <v>706</v>
      </c>
      <c r="B117" s="3" t="s">
        <v>4512</v>
      </c>
      <c r="C117" s="3" t="s">
        <v>4399</v>
      </c>
      <c r="D117" s="3" t="s">
        <v>2525</v>
      </c>
      <c r="E117" s="3" t="s">
        <v>2525</v>
      </c>
      <c r="F117" s="3" t="s">
        <v>3780</v>
      </c>
      <c r="G117" s="3" t="s">
        <v>4399</v>
      </c>
    </row>
    <row r="118" spans="1:7" ht="45" customHeight="1" x14ac:dyDescent="0.25">
      <c r="A118" s="3" t="s">
        <v>709</v>
      </c>
      <c r="B118" s="3" t="s">
        <v>4513</v>
      </c>
      <c r="C118" s="3" t="s">
        <v>4399</v>
      </c>
      <c r="D118" s="3" t="s">
        <v>2525</v>
      </c>
      <c r="E118" s="3" t="s">
        <v>2525</v>
      </c>
      <c r="F118" s="3" t="s">
        <v>3780</v>
      </c>
      <c r="G118" s="3" t="s">
        <v>4399</v>
      </c>
    </row>
    <row r="119" spans="1:7" ht="45" customHeight="1" x14ac:dyDescent="0.25">
      <c r="A119" s="3" t="s">
        <v>712</v>
      </c>
      <c r="B119" s="3" t="s">
        <v>4514</v>
      </c>
      <c r="C119" s="3" t="s">
        <v>4399</v>
      </c>
      <c r="D119" s="3" t="s">
        <v>2525</v>
      </c>
      <c r="E119" s="3" t="s">
        <v>2525</v>
      </c>
      <c r="F119" s="3" t="s">
        <v>3780</v>
      </c>
      <c r="G119" s="3" t="s">
        <v>4399</v>
      </c>
    </row>
    <row r="120" spans="1:7" ht="45" customHeight="1" x14ac:dyDescent="0.25">
      <c r="A120" s="3" t="s">
        <v>714</v>
      </c>
      <c r="B120" s="3" t="s">
        <v>4515</v>
      </c>
      <c r="C120" s="3" t="s">
        <v>4399</v>
      </c>
      <c r="D120" s="3" t="s">
        <v>2525</v>
      </c>
      <c r="E120" s="3" t="s">
        <v>2525</v>
      </c>
      <c r="F120" s="3" t="s">
        <v>3780</v>
      </c>
      <c r="G120" s="3" t="s">
        <v>4399</v>
      </c>
    </row>
    <row r="121" spans="1:7" ht="45" customHeight="1" x14ac:dyDescent="0.25">
      <c r="A121" s="3" t="s">
        <v>717</v>
      </c>
      <c r="B121" s="3" t="s">
        <v>4516</v>
      </c>
      <c r="C121" s="3" t="s">
        <v>4399</v>
      </c>
      <c r="D121" s="3" t="s">
        <v>2525</v>
      </c>
      <c r="E121" s="3" t="s">
        <v>2525</v>
      </c>
      <c r="F121" s="3" t="s">
        <v>3780</v>
      </c>
      <c r="G121" s="3" t="s">
        <v>4399</v>
      </c>
    </row>
    <row r="122" spans="1:7" ht="45" customHeight="1" x14ac:dyDescent="0.25">
      <c r="A122" s="3" t="s">
        <v>721</v>
      </c>
      <c r="B122" s="3" t="s">
        <v>4517</v>
      </c>
      <c r="C122" s="3" t="s">
        <v>4399</v>
      </c>
      <c r="D122" s="3" t="s">
        <v>2525</v>
      </c>
      <c r="E122" s="3" t="s">
        <v>2525</v>
      </c>
      <c r="F122" s="3" t="s">
        <v>3780</v>
      </c>
      <c r="G122" s="3" t="s">
        <v>4399</v>
      </c>
    </row>
    <row r="123" spans="1:7" ht="45" customHeight="1" x14ac:dyDescent="0.25">
      <c r="A123" s="3" t="s">
        <v>724</v>
      </c>
      <c r="B123" s="3" t="s">
        <v>4518</v>
      </c>
      <c r="C123" s="3" t="s">
        <v>4399</v>
      </c>
      <c r="D123" s="3" t="s">
        <v>2525</v>
      </c>
      <c r="E123" s="3" t="s">
        <v>2525</v>
      </c>
      <c r="F123" s="3" t="s">
        <v>3780</v>
      </c>
      <c r="G123" s="3" t="s">
        <v>4399</v>
      </c>
    </row>
    <row r="124" spans="1:7" ht="45" customHeight="1" x14ac:dyDescent="0.25">
      <c r="A124" s="3" t="s">
        <v>727</v>
      </c>
      <c r="B124" s="3" t="s">
        <v>4519</v>
      </c>
      <c r="C124" s="3" t="s">
        <v>4399</v>
      </c>
      <c r="D124" s="3" t="s">
        <v>2525</v>
      </c>
      <c r="E124" s="3" t="s">
        <v>2525</v>
      </c>
      <c r="F124" s="3" t="s">
        <v>3780</v>
      </c>
      <c r="G124" s="3" t="s">
        <v>4399</v>
      </c>
    </row>
    <row r="125" spans="1:7" ht="45" customHeight="1" x14ac:dyDescent="0.25">
      <c r="A125" s="3" t="s">
        <v>730</v>
      </c>
      <c r="B125" s="3" t="s">
        <v>4520</v>
      </c>
      <c r="C125" s="3" t="s">
        <v>4399</v>
      </c>
      <c r="D125" s="3" t="s">
        <v>2525</v>
      </c>
      <c r="E125" s="3" t="s">
        <v>2525</v>
      </c>
      <c r="F125" s="3" t="s">
        <v>3780</v>
      </c>
      <c r="G125" s="3" t="s">
        <v>4399</v>
      </c>
    </row>
    <row r="126" spans="1:7" ht="45" customHeight="1" x14ac:dyDescent="0.25">
      <c r="A126" s="3" t="s">
        <v>734</v>
      </c>
      <c r="B126" s="3" t="s">
        <v>4521</v>
      </c>
      <c r="C126" s="3" t="s">
        <v>4399</v>
      </c>
      <c r="D126" s="3" t="s">
        <v>2525</v>
      </c>
      <c r="E126" s="3" t="s">
        <v>2525</v>
      </c>
      <c r="F126" s="3" t="s">
        <v>3780</v>
      </c>
      <c r="G126" s="3" t="s">
        <v>4399</v>
      </c>
    </row>
    <row r="127" spans="1:7" ht="45" customHeight="1" x14ac:dyDescent="0.25">
      <c r="A127" s="3" t="s">
        <v>737</v>
      </c>
      <c r="B127" s="3" t="s">
        <v>4522</v>
      </c>
      <c r="C127" s="3" t="s">
        <v>4399</v>
      </c>
      <c r="D127" s="3" t="s">
        <v>2525</v>
      </c>
      <c r="E127" s="3" t="s">
        <v>2525</v>
      </c>
      <c r="F127" s="3" t="s">
        <v>3780</v>
      </c>
      <c r="G127" s="3" t="s">
        <v>4399</v>
      </c>
    </row>
    <row r="128" spans="1:7" ht="45" customHeight="1" x14ac:dyDescent="0.25">
      <c r="A128" s="3" t="s">
        <v>741</v>
      </c>
      <c r="B128" s="3" t="s">
        <v>4523</v>
      </c>
      <c r="C128" s="3" t="s">
        <v>4399</v>
      </c>
      <c r="D128" s="3" t="s">
        <v>2525</v>
      </c>
      <c r="E128" s="3" t="s">
        <v>2525</v>
      </c>
      <c r="F128" s="3" t="s">
        <v>3780</v>
      </c>
      <c r="G128" s="3" t="s">
        <v>4399</v>
      </c>
    </row>
    <row r="129" spans="1:7" ht="45" customHeight="1" x14ac:dyDescent="0.25">
      <c r="A129" s="3" t="s">
        <v>746</v>
      </c>
      <c r="B129" s="3" t="s">
        <v>4524</v>
      </c>
      <c r="C129" s="3" t="s">
        <v>4399</v>
      </c>
      <c r="D129" s="3" t="s">
        <v>2525</v>
      </c>
      <c r="E129" s="3" t="s">
        <v>2525</v>
      </c>
      <c r="F129" s="3" t="s">
        <v>3780</v>
      </c>
      <c r="G129" s="3" t="s">
        <v>4399</v>
      </c>
    </row>
    <row r="130" spans="1:7" ht="45" customHeight="1" x14ac:dyDescent="0.25">
      <c r="A130" s="3" t="s">
        <v>749</v>
      </c>
      <c r="B130" s="3" t="s">
        <v>4525</v>
      </c>
      <c r="C130" s="3" t="s">
        <v>4399</v>
      </c>
      <c r="D130" s="3" t="s">
        <v>2525</v>
      </c>
      <c r="E130" s="3" t="s">
        <v>2525</v>
      </c>
      <c r="F130" s="3" t="s">
        <v>3780</v>
      </c>
      <c r="G130" s="3" t="s">
        <v>4399</v>
      </c>
    </row>
    <row r="131" spans="1:7" ht="45" customHeight="1" x14ac:dyDescent="0.25">
      <c r="A131" s="3" t="s">
        <v>754</v>
      </c>
      <c r="B131" s="3" t="s">
        <v>4526</v>
      </c>
      <c r="C131" s="3" t="s">
        <v>4399</v>
      </c>
      <c r="D131" s="3" t="s">
        <v>2525</v>
      </c>
      <c r="E131" s="3" t="s">
        <v>2525</v>
      </c>
      <c r="F131" s="3" t="s">
        <v>3780</v>
      </c>
      <c r="G131" s="3" t="s">
        <v>4399</v>
      </c>
    </row>
    <row r="132" spans="1:7" ht="45" customHeight="1" x14ac:dyDescent="0.25">
      <c r="A132" s="3" t="s">
        <v>760</v>
      </c>
      <c r="B132" s="3" t="s">
        <v>4527</v>
      </c>
      <c r="C132" s="3" t="s">
        <v>4399</v>
      </c>
      <c r="D132" s="3" t="s">
        <v>2525</v>
      </c>
      <c r="E132" s="3" t="s">
        <v>2525</v>
      </c>
      <c r="F132" s="3" t="s">
        <v>3780</v>
      </c>
      <c r="G132" s="3" t="s">
        <v>4399</v>
      </c>
    </row>
    <row r="133" spans="1:7" ht="45" customHeight="1" x14ac:dyDescent="0.25">
      <c r="A133" s="3" t="s">
        <v>764</v>
      </c>
      <c r="B133" s="3" t="s">
        <v>4528</v>
      </c>
      <c r="C133" s="3" t="s">
        <v>4399</v>
      </c>
      <c r="D133" s="3" t="s">
        <v>2525</v>
      </c>
      <c r="E133" s="3" t="s">
        <v>2525</v>
      </c>
      <c r="F133" s="3" t="s">
        <v>3780</v>
      </c>
      <c r="G133" s="3" t="s">
        <v>4399</v>
      </c>
    </row>
    <row r="134" spans="1:7" ht="45" customHeight="1" x14ac:dyDescent="0.25">
      <c r="A134" s="3" t="s">
        <v>772</v>
      </c>
      <c r="B134" s="3" t="s">
        <v>4529</v>
      </c>
      <c r="C134" s="3" t="s">
        <v>4399</v>
      </c>
      <c r="D134" s="3" t="s">
        <v>2525</v>
      </c>
      <c r="E134" s="3" t="s">
        <v>2525</v>
      </c>
      <c r="F134" s="3" t="s">
        <v>3780</v>
      </c>
      <c r="G134" s="3" t="s">
        <v>4399</v>
      </c>
    </row>
    <row r="135" spans="1:7" ht="45" customHeight="1" x14ac:dyDescent="0.25">
      <c r="A135" s="3" t="s">
        <v>777</v>
      </c>
      <c r="B135" s="3" t="s">
        <v>4530</v>
      </c>
      <c r="C135" s="3" t="s">
        <v>4399</v>
      </c>
      <c r="D135" s="3" t="s">
        <v>2525</v>
      </c>
      <c r="E135" s="3" t="s">
        <v>2525</v>
      </c>
      <c r="F135" s="3" t="s">
        <v>3780</v>
      </c>
      <c r="G135" s="3" t="s">
        <v>4399</v>
      </c>
    </row>
    <row r="136" spans="1:7" ht="45" customHeight="1" x14ac:dyDescent="0.25">
      <c r="A136" s="3" t="s">
        <v>782</v>
      </c>
      <c r="B136" s="3" t="s">
        <v>4531</v>
      </c>
      <c r="C136" s="3" t="s">
        <v>4399</v>
      </c>
      <c r="D136" s="3" t="s">
        <v>2525</v>
      </c>
      <c r="E136" s="3" t="s">
        <v>2525</v>
      </c>
      <c r="F136" s="3" t="s">
        <v>3780</v>
      </c>
      <c r="G136" s="3" t="s">
        <v>4399</v>
      </c>
    </row>
    <row r="137" spans="1:7" ht="45" customHeight="1" x14ac:dyDescent="0.25">
      <c r="A137" s="3" t="s">
        <v>788</v>
      </c>
      <c r="B137" s="3" t="s">
        <v>4532</v>
      </c>
      <c r="C137" s="3" t="s">
        <v>4399</v>
      </c>
      <c r="D137" s="3" t="s">
        <v>2525</v>
      </c>
      <c r="E137" s="3" t="s">
        <v>2525</v>
      </c>
      <c r="F137" s="3" t="s">
        <v>3780</v>
      </c>
      <c r="G137" s="3" t="s">
        <v>4399</v>
      </c>
    </row>
    <row r="138" spans="1:7" ht="45" customHeight="1" x14ac:dyDescent="0.25">
      <c r="A138" s="3" t="s">
        <v>792</v>
      </c>
      <c r="B138" s="3" t="s">
        <v>4533</v>
      </c>
      <c r="C138" s="3" t="s">
        <v>4399</v>
      </c>
      <c r="D138" s="3" t="s">
        <v>2525</v>
      </c>
      <c r="E138" s="3" t="s">
        <v>2525</v>
      </c>
      <c r="F138" s="3" t="s">
        <v>3780</v>
      </c>
      <c r="G138" s="3" t="s">
        <v>4399</v>
      </c>
    </row>
    <row r="139" spans="1:7" ht="45" customHeight="1" x14ac:dyDescent="0.25">
      <c r="A139" s="3" t="s">
        <v>796</v>
      </c>
      <c r="B139" s="3" t="s">
        <v>4534</v>
      </c>
      <c r="C139" s="3" t="s">
        <v>4399</v>
      </c>
      <c r="D139" s="3" t="s">
        <v>2525</v>
      </c>
      <c r="E139" s="3" t="s">
        <v>2525</v>
      </c>
      <c r="F139" s="3" t="s">
        <v>3780</v>
      </c>
      <c r="G139" s="3" t="s">
        <v>4399</v>
      </c>
    </row>
    <row r="140" spans="1:7" ht="45" customHeight="1" x14ac:dyDescent="0.25">
      <c r="A140" s="3" t="s">
        <v>799</v>
      </c>
      <c r="B140" s="3" t="s">
        <v>4535</v>
      </c>
      <c r="C140" s="3" t="s">
        <v>4399</v>
      </c>
      <c r="D140" s="3" t="s">
        <v>2525</v>
      </c>
      <c r="E140" s="3" t="s">
        <v>2525</v>
      </c>
      <c r="F140" s="3" t="s">
        <v>3780</v>
      </c>
      <c r="G140" s="3" t="s">
        <v>4399</v>
      </c>
    </row>
    <row r="141" spans="1:7" ht="45" customHeight="1" x14ac:dyDescent="0.25">
      <c r="A141" s="3" t="s">
        <v>802</v>
      </c>
      <c r="B141" s="3" t="s">
        <v>4536</v>
      </c>
      <c r="C141" s="3" t="s">
        <v>4399</v>
      </c>
      <c r="D141" s="3" t="s">
        <v>2525</v>
      </c>
      <c r="E141" s="3" t="s">
        <v>2525</v>
      </c>
      <c r="F141" s="3" t="s">
        <v>3780</v>
      </c>
      <c r="G141" s="3" t="s">
        <v>4399</v>
      </c>
    </row>
    <row r="142" spans="1:7" ht="45" customHeight="1" x14ac:dyDescent="0.25">
      <c r="A142" s="3" t="s">
        <v>805</v>
      </c>
      <c r="B142" s="3" t="s">
        <v>4537</v>
      </c>
      <c r="C142" s="3" t="s">
        <v>4399</v>
      </c>
      <c r="D142" s="3" t="s">
        <v>2525</v>
      </c>
      <c r="E142" s="3" t="s">
        <v>2525</v>
      </c>
      <c r="F142" s="3" t="s">
        <v>3780</v>
      </c>
      <c r="G142" s="3" t="s">
        <v>4399</v>
      </c>
    </row>
    <row r="143" spans="1:7" ht="45" customHeight="1" x14ac:dyDescent="0.25">
      <c r="A143" s="3" t="s">
        <v>808</v>
      </c>
      <c r="B143" s="3" t="s">
        <v>4538</v>
      </c>
      <c r="C143" s="3" t="s">
        <v>4399</v>
      </c>
      <c r="D143" s="3" t="s">
        <v>2525</v>
      </c>
      <c r="E143" s="3" t="s">
        <v>2525</v>
      </c>
      <c r="F143" s="3" t="s">
        <v>3780</v>
      </c>
      <c r="G143" s="3" t="s">
        <v>4399</v>
      </c>
    </row>
    <row r="144" spans="1:7" ht="45" customHeight="1" x14ac:dyDescent="0.25">
      <c r="A144" s="3" t="s">
        <v>811</v>
      </c>
      <c r="B144" s="3" t="s">
        <v>4539</v>
      </c>
      <c r="C144" s="3" t="s">
        <v>4399</v>
      </c>
      <c r="D144" s="3" t="s">
        <v>2525</v>
      </c>
      <c r="E144" s="3" t="s">
        <v>2525</v>
      </c>
      <c r="F144" s="3" t="s">
        <v>3780</v>
      </c>
      <c r="G144" s="3" t="s">
        <v>4399</v>
      </c>
    </row>
    <row r="145" spans="1:7" ht="45" customHeight="1" x14ac:dyDescent="0.25">
      <c r="A145" s="3" t="s">
        <v>815</v>
      </c>
      <c r="B145" s="3" t="s">
        <v>4540</v>
      </c>
      <c r="C145" s="3" t="s">
        <v>4399</v>
      </c>
      <c r="D145" s="3" t="s">
        <v>2525</v>
      </c>
      <c r="E145" s="3" t="s">
        <v>2525</v>
      </c>
      <c r="F145" s="3" t="s">
        <v>3780</v>
      </c>
      <c r="G145" s="3" t="s">
        <v>4399</v>
      </c>
    </row>
    <row r="146" spans="1:7" ht="45" customHeight="1" x14ac:dyDescent="0.25">
      <c r="A146" s="3" t="s">
        <v>819</v>
      </c>
      <c r="B146" s="3" t="s">
        <v>4541</v>
      </c>
      <c r="C146" s="3" t="s">
        <v>4399</v>
      </c>
      <c r="D146" s="3" t="s">
        <v>2525</v>
      </c>
      <c r="E146" s="3" t="s">
        <v>2525</v>
      </c>
      <c r="F146" s="3" t="s">
        <v>3780</v>
      </c>
      <c r="G146" s="3" t="s">
        <v>4399</v>
      </c>
    </row>
    <row r="147" spans="1:7" ht="45" customHeight="1" x14ac:dyDescent="0.25">
      <c r="A147" s="3" t="s">
        <v>822</v>
      </c>
      <c r="B147" s="3" t="s">
        <v>4542</v>
      </c>
      <c r="C147" s="3" t="s">
        <v>4399</v>
      </c>
      <c r="D147" s="3" t="s">
        <v>2525</v>
      </c>
      <c r="E147" s="3" t="s">
        <v>2525</v>
      </c>
      <c r="F147" s="3" t="s">
        <v>3780</v>
      </c>
      <c r="G147" s="3" t="s">
        <v>4399</v>
      </c>
    </row>
    <row r="148" spans="1:7" ht="45" customHeight="1" x14ac:dyDescent="0.25">
      <c r="A148" s="3" t="s">
        <v>826</v>
      </c>
      <c r="B148" s="3" t="s">
        <v>4543</v>
      </c>
      <c r="C148" s="3" t="s">
        <v>4399</v>
      </c>
      <c r="D148" s="3" t="s">
        <v>2525</v>
      </c>
      <c r="E148" s="3" t="s">
        <v>2525</v>
      </c>
      <c r="F148" s="3" t="s">
        <v>3780</v>
      </c>
      <c r="G148" s="3" t="s">
        <v>4399</v>
      </c>
    </row>
    <row r="149" spans="1:7" ht="45" customHeight="1" x14ac:dyDescent="0.25">
      <c r="A149" s="3" t="s">
        <v>834</v>
      </c>
      <c r="B149" s="3" t="s">
        <v>4544</v>
      </c>
      <c r="C149" s="3" t="s">
        <v>4399</v>
      </c>
      <c r="D149" s="3" t="s">
        <v>2525</v>
      </c>
      <c r="E149" s="3" t="s">
        <v>2525</v>
      </c>
      <c r="F149" s="3" t="s">
        <v>3780</v>
      </c>
      <c r="G149" s="3" t="s">
        <v>4399</v>
      </c>
    </row>
    <row r="150" spans="1:7" ht="45" customHeight="1" x14ac:dyDescent="0.25">
      <c r="A150" s="3" t="s">
        <v>838</v>
      </c>
      <c r="B150" s="3" t="s">
        <v>4545</v>
      </c>
      <c r="C150" s="3" t="s">
        <v>4399</v>
      </c>
      <c r="D150" s="3" t="s">
        <v>2525</v>
      </c>
      <c r="E150" s="3" t="s">
        <v>2525</v>
      </c>
      <c r="F150" s="3" t="s">
        <v>3780</v>
      </c>
      <c r="G150" s="3" t="s">
        <v>4399</v>
      </c>
    </row>
    <row r="151" spans="1:7" ht="45" customHeight="1" x14ac:dyDescent="0.25">
      <c r="A151" s="3" t="s">
        <v>841</v>
      </c>
      <c r="B151" s="3" t="s">
        <v>4546</v>
      </c>
      <c r="C151" s="3" t="s">
        <v>4399</v>
      </c>
      <c r="D151" s="3" t="s">
        <v>2525</v>
      </c>
      <c r="E151" s="3" t="s">
        <v>2525</v>
      </c>
      <c r="F151" s="3" t="s">
        <v>3780</v>
      </c>
      <c r="G151" s="3" t="s">
        <v>4399</v>
      </c>
    </row>
    <row r="152" spans="1:7" ht="45" customHeight="1" x14ac:dyDescent="0.25">
      <c r="A152" s="3" t="s">
        <v>845</v>
      </c>
      <c r="B152" s="3" t="s">
        <v>4547</v>
      </c>
      <c r="C152" s="3" t="s">
        <v>4399</v>
      </c>
      <c r="D152" s="3" t="s">
        <v>2525</v>
      </c>
      <c r="E152" s="3" t="s">
        <v>2525</v>
      </c>
      <c r="F152" s="3" t="s">
        <v>3780</v>
      </c>
      <c r="G152" s="3" t="s">
        <v>4399</v>
      </c>
    </row>
    <row r="153" spans="1:7" ht="45" customHeight="1" x14ac:dyDescent="0.25">
      <c r="A153" s="3" t="s">
        <v>849</v>
      </c>
      <c r="B153" s="3" t="s">
        <v>4548</v>
      </c>
      <c r="C153" s="3" t="s">
        <v>4399</v>
      </c>
      <c r="D153" s="3" t="s">
        <v>2525</v>
      </c>
      <c r="E153" s="3" t="s">
        <v>2525</v>
      </c>
      <c r="F153" s="3" t="s">
        <v>3780</v>
      </c>
      <c r="G153" s="3" t="s">
        <v>4399</v>
      </c>
    </row>
    <row r="154" spans="1:7" ht="45" customHeight="1" x14ac:dyDescent="0.25">
      <c r="A154" s="3" t="s">
        <v>855</v>
      </c>
      <c r="B154" s="3" t="s">
        <v>4549</v>
      </c>
      <c r="C154" s="3" t="s">
        <v>4399</v>
      </c>
      <c r="D154" s="3" t="s">
        <v>2525</v>
      </c>
      <c r="E154" s="3" t="s">
        <v>2525</v>
      </c>
      <c r="F154" s="3" t="s">
        <v>3780</v>
      </c>
      <c r="G154" s="3" t="s">
        <v>4399</v>
      </c>
    </row>
    <row r="155" spans="1:7" ht="45" customHeight="1" x14ac:dyDescent="0.25">
      <c r="A155" s="3" t="s">
        <v>860</v>
      </c>
      <c r="B155" s="3" t="s">
        <v>4550</v>
      </c>
      <c r="C155" s="3" t="s">
        <v>4399</v>
      </c>
      <c r="D155" s="3" t="s">
        <v>2525</v>
      </c>
      <c r="E155" s="3" t="s">
        <v>2525</v>
      </c>
      <c r="F155" s="3" t="s">
        <v>3780</v>
      </c>
      <c r="G155" s="3" t="s">
        <v>4399</v>
      </c>
    </row>
    <row r="156" spans="1:7" ht="45" customHeight="1" x14ac:dyDescent="0.25">
      <c r="A156" s="3" t="s">
        <v>863</v>
      </c>
      <c r="B156" s="3" t="s">
        <v>4551</v>
      </c>
      <c r="C156" s="3" t="s">
        <v>4399</v>
      </c>
      <c r="D156" s="3" t="s">
        <v>2525</v>
      </c>
      <c r="E156" s="3" t="s">
        <v>2525</v>
      </c>
      <c r="F156" s="3" t="s">
        <v>3780</v>
      </c>
      <c r="G156" s="3" t="s">
        <v>4399</v>
      </c>
    </row>
    <row r="157" spans="1:7" ht="45" customHeight="1" x14ac:dyDescent="0.25">
      <c r="A157" s="3" t="s">
        <v>867</v>
      </c>
      <c r="B157" s="3" t="s">
        <v>4552</v>
      </c>
      <c r="C157" s="3" t="s">
        <v>4399</v>
      </c>
      <c r="D157" s="3" t="s">
        <v>2525</v>
      </c>
      <c r="E157" s="3" t="s">
        <v>2525</v>
      </c>
      <c r="F157" s="3" t="s">
        <v>3780</v>
      </c>
      <c r="G157" s="3" t="s">
        <v>4399</v>
      </c>
    </row>
    <row r="158" spans="1:7" ht="45" customHeight="1" x14ac:dyDescent="0.25">
      <c r="A158" s="3" t="s">
        <v>873</v>
      </c>
      <c r="B158" s="3" t="s">
        <v>4553</v>
      </c>
      <c r="C158" s="3" t="s">
        <v>4399</v>
      </c>
      <c r="D158" s="3" t="s">
        <v>2525</v>
      </c>
      <c r="E158" s="3" t="s">
        <v>2525</v>
      </c>
      <c r="F158" s="3" t="s">
        <v>3780</v>
      </c>
      <c r="G158" s="3" t="s">
        <v>4399</v>
      </c>
    </row>
    <row r="159" spans="1:7" ht="45" customHeight="1" x14ac:dyDescent="0.25">
      <c r="A159" s="3" t="s">
        <v>878</v>
      </c>
      <c r="B159" s="3" t="s">
        <v>4554</v>
      </c>
      <c r="C159" s="3" t="s">
        <v>4399</v>
      </c>
      <c r="D159" s="3" t="s">
        <v>2525</v>
      </c>
      <c r="E159" s="3" t="s">
        <v>2525</v>
      </c>
      <c r="F159" s="3" t="s">
        <v>3780</v>
      </c>
      <c r="G159" s="3" t="s">
        <v>4399</v>
      </c>
    </row>
    <row r="160" spans="1:7" ht="45" customHeight="1" x14ac:dyDescent="0.25">
      <c r="A160" s="3" t="s">
        <v>884</v>
      </c>
      <c r="B160" s="3" t="s">
        <v>4555</v>
      </c>
      <c r="C160" s="3" t="s">
        <v>4399</v>
      </c>
      <c r="D160" s="3" t="s">
        <v>2525</v>
      </c>
      <c r="E160" s="3" t="s">
        <v>2525</v>
      </c>
      <c r="F160" s="3" t="s">
        <v>3780</v>
      </c>
      <c r="G160" s="3" t="s">
        <v>4399</v>
      </c>
    </row>
    <row r="161" spans="1:7" ht="45" customHeight="1" x14ac:dyDescent="0.25">
      <c r="A161" s="3" t="s">
        <v>890</v>
      </c>
      <c r="B161" s="3" t="s">
        <v>4556</v>
      </c>
      <c r="C161" s="3" t="s">
        <v>4399</v>
      </c>
      <c r="D161" s="3" t="s">
        <v>2525</v>
      </c>
      <c r="E161" s="3" t="s">
        <v>2525</v>
      </c>
      <c r="F161" s="3" t="s">
        <v>3780</v>
      </c>
      <c r="G161" s="3" t="s">
        <v>4399</v>
      </c>
    </row>
    <row r="162" spans="1:7" ht="45" customHeight="1" x14ac:dyDescent="0.25">
      <c r="A162" s="3" t="s">
        <v>894</v>
      </c>
      <c r="B162" s="3" t="s">
        <v>4557</v>
      </c>
      <c r="C162" s="3" t="s">
        <v>4399</v>
      </c>
      <c r="D162" s="3" t="s">
        <v>2525</v>
      </c>
      <c r="E162" s="3" t="s">
        <v>2525</v>
      </c>
      <c r="F162" s="3" t="s">
        <v>3780</v>
      </c>
      <c r="G162" s="3" t="s">
        <v>4399</v>
      </c>
    </row>
    <row r="163" spans="1:7" ht="45" customHeight="1" x14ac:dyDescent="0.25">
      <c r="A163" s="3" t="s">
        <v>898</v>
      </c>
      <c r="B163" s="3" t="s">
        <v>4558</v>
      </c>
      <c r="C163" s="3" t="s">
        <v>4399</v>
      </c>
      <c r="D163" s="3" t="s">
        <v>2525</v>
      </c>
      <c r="E163" s="3" t="s">
        <v>2525</v>
      </c>
      <c r="F163" s="3" t="s">
        <v>3780</v>
      </c>
      <c r="G163" s="3" t="s">
        <v>4399</v>
      </c>
    </row>
    <row r="164" spans="1:7" ht="45" customHeight="1" x14ac:dyDescent="0.25">
      <c r="A164" s="3" t="s">
        <v>903</v>
      </c>
      <c r="B164" s="3" t="s">
        <v>4559</v>
      </c>
      <c r="C164" s="3" t="s">
        <v>4399</v>
      </c>
      <c r="D164" s="3" t="s">
        <v>2525</v>
      </c>
      <c r="E164" s="3" t="s">
        <v>2525</v>
      </c>
      <c r="F164" s="3" t="s">
        <v>3780</v>
      </c>
      <c r="G164" s="3" t="s">
        <v>4399</v>
      </c>
    </row>
    <row r="165" spans="1:7" ht="45" customHeight="1" x14ac:dyDescent="0.25">
      <c r="A165" s="3" t="s">
        <v>907</v>
      </c>
      <c r="B165" s="3" t="s">
        <v>4560</v>
      </c>
      <c r="C165" s="3" t="s">
        <v>4399</v>
      </c>
      <c r="D165" s="3" t="s">
        <v>2525</v>
      </c>
      <c r="E165" s="3" t="s">
        <v>2525</v>
      </c>
      <c r="F165" s="3" t="s">
        <v>3780</v>
      </c>
      <c r="G165" s="3" t="s">
        <v>4399</v>
      </c>
    </row>
    <row r="166" spans="1:7" ht="45" customHeight="1" x14ac:dyDescent="0.25">
      <c r="A166" s="3" t="s">
        <v>912</v>
      </c>
      <c r="B166" s="3" t="s">
        <v>4561</v>
      </c>
      <c r="C166" s="3" t="s">
        <v>4399</v>
      </c>
      <c r="D166" s="3" t="s">
        <v>2525</v>
      </c>
      <c r="E166" s="3" t="s">
        <v>2525</v>
      </c>
      <c r="F166" s="3" t="s">
        <v>3780</v>
      </c>
      <c r="G166" s="3" t="s">
        <v>4399</v>
      </c>
    </row>
    <row r="167" spans="1:7" ht="45" customHeight="1" x14ac:dyDescent="0.25">
      <c r="A167" s="3" t="s">
        <v>917</v>
      </c>
      <c r="B167" s="3" t="s">
        <v>4562</v>
      </c>
      <c r="C167" s="3" t="s">
        <v>4399</v>
      </c>
      <c r="D167" s="3" t="s">
        <v>2525</v>
      </c>
      <c r="E167" s="3" t="s">
        <v>2525</v>
      </c>
      <c r="F167" s="3" t="s">
        <v>3780</v>
      </c>
      <c r="G167" s="3" t="s">
        <v>4399</v>
      </c>
    </row>
    <row r="168" spans="1:7" ht="45" customHeight="1" x14ac:dyDescent="0.25">
      <c r="A168" s="3" t="s">
        <v>920</v>
      </c>
      <c r="B168" s="3" t="s">
        <v>4563</v>
      </c>
      <c r="C168" s="3" t="s">
        <v>4399</v>
      </c>
      <c r="D168" s="3" t="s">
        <v>2525</v>
      </c>
      <c r="E168" s="3" t="s">
        <v>2525</v>
      </c>
      <c r="F168" s="3" t="s">
        <v>3780</v>
      </c>
      <c r="G168" s="3" t="s">
        <v>4399</v>
      </c>
    </row>
    <row r="169" spans="1:7" ht="45" customHeight="1" x14ac:dyDescent="0.25">
      <c r="A169" s="3" t="s">
        <v>923</v>
      </c>
      <c r="B169" s="3" t="s">
        <v>4564</v>
      </c>
      <c r="C169" s="3" t="s">
        <v>4399</v>
      </c>
      <c r="D169" s="3" t="s">
        <v>2525</v>
      </c>
      <c r="E169" s="3" t="s">
        <v>2525</v>
      </c>
      <c r="F169" s="3" t="s">
        <v>3780</v>
      </c>
      <c r="G169" s="3" t="s">
        <v>4399</v>
      </c>
    </row>
    <row r="170" spans="1:7" ht="45" customHeight="1" x14ac:dyDescent="0.25">
      <c r="A170" s="3" t="s">
        <v>926</v>
      </c>
      <c r="B170" s="3" t="s">
        <v>4565</v>
      </c>
      <c r="C170" s="3" t="s">
        <v>4399</v>
      </c>
      <c r="D170" s="3" t="s">
        <v>2525</v>
      </c>
      <c r="E170" s="3" t="s">
        <v>2525</v>
      </c>
      <c r="F170" s="3" t="s">
        <v>3780</v>
      </c>
      <c r="G170" s="3" t="s">
        <v>4399</v>
      </c>
    </row>
    <row r="171" spans="1:7" ht="45" customHeight="1" x14ac:dyDescent="0.25">
      <c r="A171" s="3" t="s">
        <v>930</v>
      </c>
      <c r="B171" s="3" t="s">
        <v>4566</v>
      </c>
      <c r="C171" s="3" t="s">
        <v>4399</v>
      </c>
      <c r="D171" s="3" t="s">
        <v>2525</v>
      </c>
      <c r="E171" s="3" t="s">
        <v>2525</v>
      </c>
      <c r="F171" s="3" t="s">
        <v>3780</v>
      </c>
      <c r="G171" s="3" t="s">
        <v>4399</v>
      </c>
    </row>
    <row r="172" spans="1:7" ht="45" customHeight="1" x14ac:dyDescent="0.25">
      <c r="A172" s="3" t="s">
        <v>936</v>
      </c>
      <c r="B172" s="3" t="s">
        <v>4567</v>
      </c>
      <c r="C172" s="3" t="s">
        <v>4399</v>
      </c>
      <c r="D172" s="3" t="s">
        <v>2525</v>
      </c>
      <c r="E172" s="3" t="s">
        <v>2525</v>
      </c>
      <c r="F172" s="3" t="s">
        <v>3780</v>
      </c>
      <c r="G172" s="3" t="s">
        <v>4399</v>
      </c>
    </row>
    <row r="173" spans="1:7" ht="45" customHeight="1" x14ac:dyDescent="0.25">
      <c r="A173" s="3" t="s">
        <v>940</v>
      </c>
      <c r="B173" s="3" t="s">
        <v>4568</v>
      </c>
      <c r="C173" s="3" t="s">
        <v>4399</v>
      </c>
      <c r="D173" s="3" t="s">
        <v>2525</v>
      </c>
      <c r="E173" s="3" t="s">
        <v>2525</v>
      </c>
      <c r="F173" s="3" t="s">
        <v>3780</v>
      </c>
      <c r="G173" s="3" t="s">
        <v>4399</v>
      </c>
    </row>
    <row r="174" spans="1:7" ht="45" customHeight="1" x14ac:dyDescent="0.25">
      <c r="A174" s="3" t="s">
        <v>943</v>
      </c>
      <c r="B174" s="3" t="s">
        <v>4569</v>
      </c>
      <c r="C174" s="3" t="s">
        <v>4399</v>
      </c>
      <c r="D174" s="3" t="s">
        <v>2525</v>
      </c>
      <c r="E174" s="3" t="s">
        <v>2525</v>
      </c>
      <c r="F174" s="3" t="s">
        <v>3780</v>
      </c>
      <c r="G174" s="3" t="s">
        <v>4399</v>
      </c>
    </row>
    <row r="175" spans="1:7" ht="45" customHeight="1" x14ac:dyDescent="0.25">
      <c r="A175" s="3" t="s">
        <v>947</v>
      </c>
      <c r="B175" s="3" t="s">
        <v>4570</v>
      </c>
      <c r="C175" s="3" t="s">
        <v>4399</v>
      </c>
      <c r="D175" s="3" t="s">
        <v>2525</v>
      </c>
      <c r="E175" s="3" t="s">
        <v>2525</v>
      </c>
      <c r="F175" s="3" t="s">
        <v>3780</v>
      </c>
      <c r="G175" s="3" t="s">
        <v>4399</v>
      </c>
    </row>
    <row r="176" spans="1:7" ht="45" customHeight="1" x14ac:dyDescent="0.25">
      <c r="A176" s="3" t="s">
        <v>951</v>
      </c>
      <c r="B176" s="3" t="s">
        <v>4571</v>
      </c>
      <c r="C176" s="3" t="s">
        <v>4399</v>
      </c>
      <c r="D176" s="3" t="s">
        <v>2525</v>
      </c>
      <c r="E176" s="3" t="s">
        <v>2525</v>
      </c>
      <c r="F176" s="3" t="s">
        <v>3780</v>
      </c>
      <c r="G176" s="3" t="s">
        <v>4399</v>
      </c>
    </row>
    <row r="177" spans="1:7" ht="45" customHeight="1" x14ac:dyDescent="0.25">
      <c r="A177" s="3" t="s">
        <v>955</v>
      </c>
      <c r="B177" s="3" t="s">
        <v>4572</v>
      </c>
      <c r="C177" s="3" t="s">
        <v>4399</v>
      </c>
      <c r="D177" s="3" t="s">
        <v>2525</v>
      </c>
      <c r="E177" s="3" t="s">
        <v>2525</v>
      </c>
      <c r="F177" s="3" t="s">
        <v>3780</v>
      </c>
      <c r="G177" s="3" t="s">
        <v>4399</v>
      </c>
    </row>
    <row r="178" spans="1:7" ht="45" customHeight="1" x14ac:dyDescent="0.25">
      <c r="A178" s="3" t="s">
        <v>958</v>
      </c>
      <c r="B178" s="3" t="s">
        <v>4573</v>
      </c>
      <c r="C178" s="3" t="s">
        <v>4399</v>
      </c>
      <c r="D178" s="3" t="s">
        <v>2525</v>
      </c>
      <c r="E178" s="3" t="s">
        <v>2525</v>
      </c>
      <c r="F178" s="3" t="s">
        <v>3780</v>
      </c>
      <c r="G178" s="3" t="s">
        <v>4399</v>
      </c>
    </row>
    <row r="179" spans="1:7" ht="45" customHeight="1" x14ac:dyDescent="0.25">
      <c r="A179" s="3" t="s">
        <v>963</v>
      </c>
      <c r="B179" s="3" t="s">
        <v>4574</v>
      </c>
      <c r="C179" s="3" t="s">
        <v>4399</v>
      </c>
      <c r="D179" s="3" t="s">
        <v>2525</v>
      </c>
      <c r="E179" s="3" t="s">
        <v>2525</v>
      </c>
      <c r="F179" s="3" t="s">
        <v>3780</v>
      </c>
      <c r="G179" s="3" t="s">
        <v>4399</v>
      </c>
    </row>
    <row r="180" spans="1:7" ht="45" customHeight="1" x14ac:dyDescent="0.25">
      <c r="A180" s="3" t="s">
        <v>968</v>
      </c>
      <c r="B180" s="3" t="s">
        <v>4575</v>
      </c>
      <c r="C180" s="3" t="s">
        <v>4399</v>
      </c>
      <c r="D180" s="3" t="s">
        <v>2525</v>
      </c>
      <c r="E180" s="3" t="s">
        <v>2525</v>
      </c>
      <c r="F180" s="3" t="s">
        <v>3780</v>
      </c>
      <c r="G180" s="3" t="s">
        <v>4399</v>
      </c>
    </row>
    <row r="181" spans="1:7" ht="45" customHeight="1" x14ac:dyDescent="0.25">
      <c r="A181" s="3" t="s">
        <v>972</v>
      </c>
      <c r="B181" s="3" t="s">
        <v>4576</v>
      </c>
      <c r="C181" s="3" t="s">
        <v>4399</v>
      </c>
      <c r="D181" s="3" t="s">
        <v>2525</v>
      </c>
      <c r="E181" s="3" t="s">
        <v>2525</v>
      </c>
      <c r="F181" s="3" t="s">
        <v>3780</v>
      </c>
      <c r="G181" s="3" t="s">
        <v>4399</v>
      </c>
    </row>
    <row r="182" spans="1:7" ht="45" customHeight="1" x14ac:dyDescent="0.25">
      <c r="A182" s="3" t="s">
        <v>975</v>
      </c>
      <c r="B182" s="3" t="s">
        <v>4577</v>
      </c>
      <c r="C182" s="3" t="s">
        <v>4399</v>
      </c>
      <c r="D182" s="3" t="s">
        <v>2525</v>
      </c>
      <c r="E182" s="3" t="s">
        <v>2525</v>
      </c>
      <c r="F182" s="3" t="s">
        <v>3780</v>
      </c>
      <c r="G182" s="3" t="s">
        <v>4399</v>
      </c>
    </row>
    <row r="183" spans="1:7" ht="45" customHeight="1" x14ac:dyDescent="0.25">
      <c r="A183" s="3" t="s">
        <v>978</v>
      </c>
      <c r="B183" s="3" t="s">
        <v>4578</v>
      </c>
      <c r="C183" s="3" t="s">
        <v>4399</v>
      </c>
      <c r="D183" s="3" t="s">
        <v>2525</v>
      </c>
      <c r="E183" s="3" t="s">
        <v>2525</v>
      </c>
      <c r="F183" s="3" t="s">
        <v>3780</v>
      </c>
      <c r="G183" s="3" t="s">
        <v>4399</v>
      </c>
    </row>
    <row r="184" spans="1:7" ht="45" customHeight="1" x14ac:dyDescent="0.25">
      <c r="A184" s="3" t="s">
        <v>983</v>
      </c>
      <c r="B184" s="3" t="s">
        <v>4579</v>
      </c>
      <c r="C184" s="3" t="s">
        <v>4399</v>
      </c>
      <c r="D184" s="3" t="s">
        <v>2525</v>
      </c>
      <c r="E184" s="3" t="s">
        <v>2525</v>
      </c>
      <c r="F184" s="3" t="s">
        <v>3780</v>
      </c>
      <c r="G184" s="3" t="s">
        <v>4399</v>
      </c>
    </row>
    <row r="185" spans="1:7" ht="45" customHeight="1" x14ac:dyDescent="0.25">
      <c r="A185" s="3" t="s">
        <v>985</v>
      </c>
      <c r="B185" s="3" t="s">
        <v>4580</v>
      </c>
      <c r="C185" s="3" t="s">
        <v>4399</v>
      </c>
      <c r="D185" s="3" t="s">
        <v>2525</v>
      </c>
      <c r="E185" s="3" t="s">
        <v>2525</v>
      </c>
      <c r="F185" s="3" t="s">
        <v>3780</v>
      </c>
      <c r="G185" s="3" t="s">
        <v>4399</v>
      </c>
    </row>
    <row r="186" spans="1:7" ht="45" customHeight="1" x14ac:dyDescent="0.25">
      <c r="A186" s="3" t="s">
        <v>988</v>
      </c>
      <c r="B186" s="3" t="s">
        <v>4581</v>
      </c>
      <c r="C186" s="3" t="s">
        <v>4399</v>
      </c>
      <c r="D186" s="3" t="s">
        <v>2525</v>
      </c>
      <c r="E186" s="3" t="s">
        <v>2525</v>
      </c>
      <c r="F186" s="3" t="s">
        <v>3780</v>
      </c>
      <c r="G186" s="3" t="s">
        <v>4399</v>
      </c>
    </row>
    <row r="187" spans="1:7" ht="45" customHeight="1" x14ac:dyDescent="0.25">
      <c r="A187" s="3" t="s">
        <v>993</v>
      </c>
      <c r="B187" s="3" t="s">
        <v>4582</v>
      </c>
      <c r="C187" s="3" t="s">
        <v>4399</v>
      </c>
      <c r="D187" s="3" t="s">
        <v>2525</v>
      </c>
      <c r="E187" s="3" t="s">
        <v>2525</v>
      </c>
      <c r="F187" s="3" t="s">
        <v>3780</v>
      </c>
      <c r="G187" s="3" t="s">
        <v>4399</v>
      </c>
    </row>
    <row r="188" spans="1:7" ht="45" customHeight="1" x14ac:dyDescent="0.25">
      <c r="A188" s="3" t="s">
        <v>997</v>
      </c>
      <c r="B188" s="3" t="s">
        <v>4583</v>
      </c>
      <c r="C188" s="3" t="s">
        <v>4399</v>
      </c>
      <c r="D188" s="3" t="s">
        <v>2525</v>
      </c>
      <c r="E188" s="3" t="s">
        <v>2525</v>
      </c>
      <c r="F188" s="3" t="s">
        <v>3780</v>
      </c>
      <c r="G188" s="3" t="s">
        <v>4399</v>
      </c>
    </row>
    <row r="189" spans="1:7" ht="45" customHeight="1" x14ac:dyDescent="0.25">
      <c r="A189" s="3" t="s">
        <v>1000</v>
      </c>
      <c r="B189" s="3" t="s">
        <v>4584</v>
      </c>
      <c r="C189" s="3" t="s">
        <v>4399</v>
      </c>
      <c r="D189" s="3" t="s">
        <v>2525</v>
      </c>
      <c r="E189" s="3" t="s">
        <v>2525</v>
      </c>
      <c r="F189" s="3" t="s">
        <v>3780</v>
      </c>
      <c r="G189" s="3" t="s">
        <v>4399</v>
      </c>
    </row>
    <row r="190" spans="1:7" ht="45" customHeight="1" x14ac:dyDescent="0.25">
      <c r="A190" s="3" t="s">
        <v>1005</v>
      </c>
      <c r="B190" s="3" t="s">
        <v>4585</v>
      </c>
      <c r="C190" s="3" t="s">
        <v>4399</v>
      </c>
      <c r="D190" s="3" t="s">
        <v>2525</v>
      </c>
      <c r="E190" s="3" t="s">
        <v>2525</v>
      </c>
      <c r="F190" s="3" t="s">
        <v>3780</v>
      </c>
      <c r="G190" s="3" t="s">
        <v>4399</v>
      </c>
    </row>
    <row r="191" spans="1:7" ht="45" customHeight="1" x14ac:dyDescent="0.25">
      <c r="A191" s="3" t="s">
        <v>1009</v>
      </c>
      <c r="B191" s="3" t="s">
        <v>4586</v>
      </c>
      <c r="C191" s="3" t="s">
        <v>4399</v>
      </c>
      <c r="D191" s="3" t="s">
        <v>2525</v>
      </c>
      <c r="E191" s="3" t="s">
        <v>2525</v>
      </c>
      <c r="F191" s="3" t="s">
        <v>3780</v>
      </c>
      <c r="G191" s="3" t="s">
        <v>4399</v>
      </c>
    </row>
    <row r="192" spans="1:7" ht="45" customHeight="1" x14ac:dyDescent="0.25">
      <c r="A192" s="3" t="s">
        <v>1013</v>
      </c>
      <c r="B192" s="3" t="s">
        <v>4587</v>
      </c>
      <c r="C192" s="3" t="s">
        <v>4399</v>
      </c>
      <c r="D192" s="3" t="s">
        <v>2525</v>
      </c>
      <c r="E192" s="3" t="s">
        <v>2525</v>
      </c>
      <c r="F192" s="3" t="s">
        <v>3780</v>
      </c>
      <c r="G192" s="3" t="s">
        <v>4399</v>
      </c>
    </row>
    <row r="193" spans="1:7" ht="45" customHeight="1" x14ac:dyDescent="0.25">
      <c r="A193" s="3" t="s">
        <v>1017</v>
      </c>
      <c r="B193" s="3" t="s">
        <v>4588</v>
      </c>
      <c r="C193" s="3" t="s">
        <v>4399</v>
      </c>
      <c r="D193" s="3" t="s">
        <v>2525</v>
      </c>
      <c r="E193" s="3" t="s">
        <v>2525</v>
      </c>
      <c r="F193" s="3" t="s">
        <v>3780</v>
      </c>
      <c r="G193" s="3" t="s">
        <v>4399</v>
      </c>
    </row>
    <row r="194" spans="1:7" ht="45" customHeight="1" x14ac:dyDescent="0.25">
      <c r="A194" s="3" t="s">
        <v>1020</v>
      </c>
      <c r="B194" s="3" t="s">
        <v>4589</v>
      </c>
      <c r="C194" s="3" t="s">
        <v>4399</v>
      </c>
      <c r="D194" s="3" t="s">
        <v>2525</v>
      </c>
      <c r="E194" s="3" t="s">
        <v>2525</v>
      </c>
      <c r="F194" s="3" t="s">
        <v>3780</v>
      </c>
      <c r="G194" s="3" t="s">
        <v>4399</v>
      </c>
    </row>
    <row r="195" spans="1:7" ht="45" customHeight="1" x14ac:dyDescent="0.25">
      <c r="A195" s="3" t="s">
        <v>1024</v>
      </c>
      <c r="B195" s="3" t="s">
        <v>4590</v>
      </c>
      <c r="C195" s="3" t="s">
        <v>4399</v>
      </c>
      <c r="D195" s="3" t="s">
        <v>2525</v>
      </c>
      <c r="E195" s="3" t="s">
        <v>2525</v>
      </c>
      <c r="F195" s="3" t="s">
        <v>3780</v>
      </c>
      <c r="G195" s="3" t="s">
        <v>4399</v>
      </c>
    </row>
    <row r="196" spans="1:7" ht="45" customHeight="1" x14ac:dyDescent="0.25">
      <c r="A196" s="3" t="s">
        <v>1028</v>
      </c>
      <c r="B196" s="3" t="s">
        <v>4591</v>
      </c>
      <c r="C196" s="3" t="s">
        <v>4399</v>
      </c>
      <c r="D196" s="3" t="s">
        <v>2525</v>
      </c>
      <c r="E196" s="3" t="s">
        <v>2525</v>
      </c>
      <c r="F196" s="3" t="s">
        <v>3780</v>
      </c>
      <c r="G196" s="3" t="s">
        <v>4399</v>
      </c>
    </row>
    <row r="197" spans="1:7" ht="45" customHeight="1" x14ac:dyDescent="0.25">
      <c r="A197" s="3" t="s">
        <v>1031</v>
      </c>
      <c r="B197" s="3" t="s">
        <v>4592</v>
      </c>
      <c r="C197" s="3" t="s">
        <v>4399</v>
      </c>
      <c r="D197" s="3" t="s">
        <v>2525</v>
      </c>
      <c r="E197" s="3" t="s">
        <v>2525</v>
      </c>
      <c r="F197" s="3" t="s">
        <v>3780</v>
      </c>
      <c r="G197" s="3" t="s">
        <v>4399</v>
      </c>
    </row>
    <row r="198" spans="1:7" ht="45" customHeight="1" x14ac:dyDescent="0.25">
      <c r="A198" s="3" t="s">
        <v>1035</v>
      </c>
      <c r="B198" s="3" t="s">
        <v>4593</v>
      </c>
      <c r="C198" s="3" t="s">
        <v>4399</v>
      </c>
      <c r="D198" s="3" t="s">
        <v>2525</v>
      </c>
      <c r="E198" s="3" t="s">
        <v>2525</v>
      </c>
      <c r="F198" s="3" t="s">
        <v>3780</v>
      </c>
      <c r="G198" s="3" t="s">
        <v>4399</v>
      </c>
    </row>
    <row r="199" spans="1:7" ht="45" customHeight="1" x14ac:dyDescent="0.25">
      <c r="A199" s="3" t="s">
        <v>1039</v>
      </c>
      <c r="B199" s="3" t="s">
        <v>4594</v>
      </c>
      <c r="C199" s="3" t="s">
        <v>4399</v>
      </c>
      <c r="D199" s="3" t="s">
        <v>2525</v>
      </c>
      <c r="E199" s="3" t="s">
        <v>2525</v>
      </c>
      <c r="F199" s="3" t="s">
        <v>3780</v>
      </c>
      <c r="G199" s="3" t="s">
        <v>4399</v>
      </c>
    </row>
    <row r="200" spans="1:7" ht="45" customHeight="1" x14ac:dyDescent="0.25">
      <c r="A200" s="3" t="s">
        <v>1042</v>
      </c>
      <c r="B200" s="3" t="s">
        <v>4595</v>
      </c>
      <c r="C200" s="3" t="s">
        <v>4399</v>
      </c>
      <c r="D200" s="3" t="s">
        <v>2525</v>
      </c>
      <c r="E200" s="3" t="s">
        <v>2525</v>
      </c>
      <c r="F200" s="3" t="s">
        <v>3780</v>
      </c>
      <c r="G200" s="3" t="s">
        <v>4399</v>
      </c>
    </row>
    <row r="201" spans="1:7" ht="45" customHeight="1" x14ac:dyDescent="0.25">
      <c r="A201" s="3" t="s">
        <v>1046</v>
      </c>
      <c r="B201" s="3" t="s">
        <v>4596</v>
      </c>
      <c r="C201" s="3" t="s">
        <v>4399</v>
      </c>
      <c r="D201" s="3" t="s">
        <v>2525</v>
      </c>
      <c r="E201" s="3" t="s">
        <v>2525</v>
      </c>
      <c r="F201" s="3" t="s">
        <v>3780</v>
      </c>
      <c r="G201" s="3" t="s">
        <v>4399</v>
      </c>
    </row>
    <row r="202" spans="1:7" ht="45" customHeight="1" x14ac:dyDescent="0.25">
      <c r="A202" s="3" t="s">
        <v>1050</v>
      </c>
      <c r="B202" s="3" t="s">
        <v>4597</v>
      </c>
      <c r="C202" s="3" t="s">
        <v>4399</v>
      </c>
      <c r="D202" s="3" t="s">
        <v>2525</v>
      </c>
      <c r="E202" s="3" t="s">
        <v>2525</v>
      </c>
      <c r="F202" s="3" t="s">
        <v>3780</v>
      </c>
      <c r="G202" s="3" t="s">
        <v>4399</v>
      </c>
    </row>
    <row r="203" spans="1:7" ht="45" customHeight="1" x14ac:dyDescent="0.25">
      <c r="A203" s="3" t="s">
        <v>1054</v>
      </c>
      <c r="B203" s="3" t="s">
        <v>4598</v>
      </c>
      <c r="C203" s="3" t="s">
        <v>4399</v>
      </c>
      <c r="D203" s="3" t="s">
        <v>2525</v>
      </c>
      <c r="E203" s="3" t="s">
        <v>2525</v>
      </c>
      <c r="F203" s="3" t="s">
        <v>3780</v>
      </c>
      <c r="G203" s="3" t="s">
        <v>4399</v>
      </c>
    </row>
    <row r="204" spans="1:7" ht="45" customHeight="1" x14ac:dyDescent="0.25">
      <c r="A204" s="3" t="s">
        <v>1059</v>
      </c>
      <c r="B204" s="3" t="s">
        <v>4599</v>
      </c>
      <c r="C204" s="3" t="s">
        <v>4399</v>
      </c>
      <c r="D204" s="3" t="s">
        <v>2525</v>
      </c>
      <c r="E204" s="3" t="s">
        <v>2525</v>
      </c>
      <c r="F204" s="3" t="s">
        <v>3780</v>
      </c>
      <c r="G204" s="3" t="s">
        <v>4399</v>
      </c>
    </row>
    <row r="205" spans="1:7" ht="45" customHeight="1" x14ac:dyDescent="0.25">
      <c r="A205" s="3" t="s">
        <v>1064</v>
      </c>
      <c r="B205" s="3" t="s">
        <v>4600</v>
      </c>
      <c r="C205" s="3" t="s">
        <v>4399</v>
      </c>
      <c r="D205" s="3" t="s">
        <v>2525</v>
      </c>
      <c r="E205" s="3" t="s">
        <v>2525</v>
      </c>
      <c r="F205" s="3" t="s">
        <v>3780</v>
      </c>
      <c r="G205" s="3" t="s">
        <v>4399</v>
      </c>
    </row>
    <row r="206" spans="1:7" ht="45" customHeight="1" x14ac:dyDescent="0.25">
      <c r="A206" s="3" t="s">
        <v>1068</v>
      </c>
      <c r="B206" s="3" t="s">
        <v>4601</v>
      </c>
      <c r="C206" s="3" t="s">
        <v>4399</v>
      </c>
      <c r="D206" s="3" t="s">
        <v>2525</v>
      </c>
      <c r="E206" s="3" t="s">
        <v>2525</v>
      </c>
      <c r="F206" s="3" t="s">
        <v>3780</v>
      </c>
      <c r="G206" s="3" t="s">
        <v>4399</v>
      </c>
    </row>
    <row r="207" spans="1:7" ht="45" customHeight="1" x14ac:dyDescent="0.25">
      <c r="A207" s="3" t="s">
        <v>1072</v>
      </c>
      <c r="B207" s="3" t="s">
        <v>4602</v>
      </c>
      <c r="C207" s="3" t="s">
        <v>4399</v>
      </c>
      <c r="D207" s="3" t="s">
        <v>2525</v>
      </c>
      <c r="E207" s="3" t="s">
        <v>2525</v>
      </c>
      <c r="F207" s="3" t="s">
        <v>3780</v>
      </c>
      <c r="G207" s="3" t="s">
        <v>4399</v>
      </c>
    </row>
    <row r="208" spans="1:7" ht="45" customHeight="1" x14ac:dyDescent="0.25">
      <c r="A208" s="3" t="s">
        <v>1076</v>
      </c>
      <c r="B208" s="3" t="s">
        <v>4603</v>
      </c>
      <c r="C208" s="3" t="s">
        <v>4399</v>
      </c>
      <c r="D208" s="3" t="s">
        <v>2525</v>
      </c>
      <c r="E208" s="3" t="s">
        <v>2525</v>
      </c>
      <c r="F208" s="3" t="s">
        <v>3780</v>
      </c>
      <c r="G208" s="3" t="s">
        <v>4399</v>
      </c>
    </row>
    <row r="209" spans="1:7" ht="45" customHeight="1" x14ac:dyDescent="0.25">
      <c r="A209" s="3" t="s">
        <v>1080</v>
      </c>
      <c r="B209" s="3" t="s">
        <v>4604</v>
      </c>
      <c r="C209" s="3" t="s">
        <v>4399</v>
      </c>
      <c r="D209" s="3" t="s">
        <v>2525</v>
      </c>
      <c r="E209" s="3" t="s">
        <v>2525</v>
      </c>
      <c r="F209" s="3" t="s">
        <v>3780</v>
      </c>
      <c r="G209" s="3" t="s">
        <v>4399</v>
      </c>
    </row>
    <row r="210" spans="1:7" ht="45" customHeight="1" x14ac:dyDescent="0.25">
      <c r="A210" s="3" t="s">
        <v>1084</v>
      </c>
      <c r="B210" s="3" t="s">
        <v>4605</v>
      </c>
      <c r="C210" s="3" t="s">
        <v>4399</v>
      </c>
      <c r="D210" s="3" t="s">
        <v>2525</v>
      </c>
      <c r="E210" s="3" t="s">
        <v>2525</v>
      </c>
      <c r="F210" s="3" t="s">
        <v>3780</v>
      </c>
      <c r="G210" s="3" t="s">
        <v>4399</v>
      </c>
    </row>
    <row r="211" spans="1:7" ht="45" customHeight="1" x14ac:dyDescent="0.25">
      <c r="A211" s="3" t="s">
        <v>1089</v>
      </c>
      <c r="B211" s="3" t="s">
        <v>4606</v>
      </c>
      <c r="C211" s="3" t="s">
        <v>4399</v>
      </c>
      <c r="D211" s="3" t="s">
        <v>2525</v>
      </c>
      <c r="E211" s="3" t="s">
        <v>2525</v>
      </c>
      <c r="F211" s="3" t="s">
        <v>3780</v>
      </c>
      <c r="G211" s="3" t="s">
        <v>4399</v>
      </c>
    </row>
    <row r="212" spans="1:7" ht="45" customHeight="1" x14ac:dyDescent="0.25">
      <c r="A212" s="3" t="s">
        <v>1092</v>
      </c>
      <c r="B212" s="3" t="s">
        <v>4607</v>
      </c>
      <c r="C212" s="3" t="s">
        <v>4399</v>
      </c>
      <c r="D212" s="3" t="s">
        <v>2525</v>
      </c>
      <c r="E212" s="3" t="s">
        <v>2525</v>
      </c>
      <c r="F212" s="3" t="s">
        <v>3780</v>
      </c>
      <c r="G212" s="3" t="s">
        <v>4399</v>
      </c>
    </row>
    <row r="213" spans="1:7" ht="45" customHeight="1" x14ac:dyDescent="0.25">
      <c r="A213" s="3" t="s">
        <v>1095</v>
      </c>
      <c r="B213" s="3" t="s">
        <v>4608</v>
      </c>
      <c r="C213" s="3" t="s">
        <v>4399</v>
      </c>
      <c r="D213" s="3" t="s">
        <v>2525</v>
      </c>
      <c r="E213" s="3" t="s">
        <v>2525</v>
      </c>
      <c r="F213" s="3" t="s">
        <v>3780</v>
      </c>
      <c r="G213" s="3" t="s">
        <v>4399</v>
      </c>
    </row>
    <row r="214" spans="1:7" ht="45" customHeight="1" x14ac:dyDescent="0.25">
      <c r="A214" s="3" t="s">
        <v>1097</v>
      </c>
      <c r="B214" s="3" t="s">
        <v>4609</v>
      </c>
      <c r="C214" s="3" t="s">
        <v>4399</v>
      </c>
      <c r="D214" s="3" t="s">
        <v>2525</v>
      </c>
      <c r="E214" s="3" t="s">
        <v>2525</v>
      </c>
      <c r="F214" s="3" t="s">
        <v>3780</v>
      </c>
      <c r="G214" s="3" t="s">
        <v>4399</v>
      </c>
    </row>
    <row r="215" spans="1:7" ht="45" customHeight="1" x14ac:dyDescent="0.25">
      <c r="A215" s="3" t="s">
        <v>1101</v>
      </c>
      <c r="B215" s="3" t="s">
        <v>4610</v>
      </c>
      <c r="C215" s="3" t="s">
        <v>4399</v>
      </c>
      <c r="D215" s="3" t="s">
        <v>2525</v>
      </c>
      <c r="E215" s="3" t="s">
        <v>2525</v>
      </c>
      <c r="F215" s="3" t="s">
        <v>3780</v>
      </c>
      <c r="G215" s="3" t="s">
        <v>4399</v>
      </c>
    </row>
    <row r="216" spans="1:7" ht="45" customHeight="1" x14ac:dyDescent="0.25">
      <c r="A216" s="3" t="s">
        <v>1106</v>
      </c>
      <c r="B216" s="3" t="s">
        <v>4611</v>
      </c>
      <c r="C216" s="3" t="s">
        <v>4399</v>
      </c>
      <c r="D216" s="3" t="s">
        <v>2525</v>
      </c>
      <c r="E216" s="3" t="s">
        <v>2525</v>
      </c>
      <c r="F216" s="3" t="s">
        <v>3780</v>
      </c>
      <c r="G216" s="3" t="s">
        <v>4399</v>
      </c>
    </row>
    <row r="217" spans="1:7" ht="45" customHeight="1" x14ac:dyDescent="0.25">
      <c r="A217" s="3" t="s">
        <v>1110</v>
      </c>
      <c r="B217" s="3" t="s">
        <v>4612</v>
      </c>
      <c r="C217" s="3" t="s">
        <v>4399</v>
      </c>
      <c r="D217" s="3" t="s">
        <v>2525</v>
      </c>
      <c r="E217" s="3" t="s">
        <v>2525</v>
      </c>
      <c r="F217" s="3" t="s">
        <v>3780</v>
      </c>
      <c r="G217" s="3" t="s">
        <v>4399</v>
      </c>
    </row>
    <row r="218" spans="1:7" ht="45" customHeight="1" x14ac:dyDescent="0.25">
      <c r="A218" s="3" t="s">
        <v>1114</v>
      </c>
      <c r="B218" s="3" t="s">
        <v>4613</v>
      </c>
      <c r="C218" s="3" t="s">
        <v>4399</v>
      </c>
      <c r="D218" s="3" t="s">
        <v>2525</v>
      </c>
      <c r="E218" s="3" t="s">
        <v>2525</v>
      </c>
      <c r="F218" s="3" t="s">
        <v>3780</v>
      </c>
      <c r="G218" s="3" t="s">
        <v>4399</v>
      </c>
    </row>
    <row r="219" spans="1:7" ht="45" customHeight="1" x14ac:dyDescent="0.25">
      <c r="A219" s="3" t="s">
        <v>1118</v>
      </c>
      <c r="B219" s="3" t="s">
        <v>4614</v>
      </c>
      <c r="C219" s="3" t="s">
        <v>4399</v>
      </c>
      <c r="D219" s="3" t="s">
        <v>2525</v>
      </c>
      <c r="E219" s="3" t="s">
        <v>2525</v>
      </c>
      <c r="F219" s="3" t="s">
        <v>3780</v>
      </c>
      <c r="G219" s="3" t="s">
        <v>4399</v>
      </c>
    </row>
    <row r="220" spans="1:7" ht="45" customHeight="1" x14ac:dyDescent="0.25">
      <c r="A220" s="3" t="s">
        <v>1122</v>
      </c>
      <c r="B220" s="3" t="s">
        <v>4615</v>
      </c>
      <c r="C220" s="3" t="s">
        <v>4399</v>
      </c>
      <c r="D220" s="3" t="s">
        <v>2525</v>
      </c>
      <c r="E220" s="3" t="s">
        <v>2525</v>
      </c>
      <c r="F220" s="3" t="s">
        <v>3780</v>
      </c>
      <c r="G220" s="3" t="s">
        <v>4399</v>
      </c>
    </row>
    <row r="221" spans="1:7" ht="45" customHeight="1" x14ac:dyDescent="0.25">
      <c r="A221" s="3" t="s">
        <v>1124</v>
      </c>
      <c r="B221" s="3" t="s">
        <v>4616</v>
      </c>
      <c r="C221" s="3" t="s">
        <v>4399</v>
      </c>
      <c r="D221" s="3" t="s">
        <v>2525</v>
      </c>
      <c r="E221" s="3" t="s">
        <v>2525</v>
      </c>
      <c r="F221" s="3" t="s">
        <v>3780</v>
      </c>
      <c r="G221" s="3" t="s">
        <v>4399</v>
      </c>
    </row>
    <row r="222" spans="1:7" ht="45" customHeight="1" x14ac:dyDescent="0.25">
      <c r="A222" s="3" t="s">
        <v>1127</v>
      </c>
      <c r="B222" s="3" t="s">
        <v>4617</v>
      </c>
      <c r="C222" s="3" t="s">
        <v>4399</v>
      </c>
      <c r="D222" s="3" t="s">
        <v>2525</v>
      </c>
      <c r="E222" s="3" t="s">
        <v>2525</v>
      </c>
      <c r="F222" s="3" t="s">
        <v>3780</v>
      </c>
      <c r="G222" s="3" t="s">
        <v>4399</v>
      </c>
    </row>
    <row r="223" spans="1:7" ht="45" customHeight="1" x14ac:dyDescent="0.25">
      <c r="A223" s="3" t="s">
        <v>1130</v>
      </c>
      <c r="B223" s="3" t="s">
        <v>4618</v>
      </c>
      <c r="C223" s="3" t="s">
        <v>4399</v>
      </c>
      <c r="D223" s="3" t="s">
        <v>2525</v>
      </c>
      <c r="E223" s="3" t="s">
        <v>2525</v>
      </c>
      <c r="F223" s="3" t="s">
        <v>3780</v>
      </c>
      <c r="G223" s="3" t="s">
        <v>4399</v>
      </c>
    </row>
    <row r="224" spans="1:7" ht="45" customHeight="1" x14ac:dyDescent="0.25">
      <c r="A224" s="3" t="s">
        <v>1133</v>
      </c>
      <c r="B224" s="3" t="s">
        <v>4619</v>
      </c>
      <c r="C224" s="3" t="s">
        <v>4399</v>
      </c>
      <c r="D224" s="3" t="s">
        <v>2525</v>
      </c>
      <c r="E224" s="3" t="s">
        <v>2525</v>
      </c>
      <c r="F224" s="3" t="s">
        <v>3780</v>
      </c>
      <c r="G224" s="3" t="s">
        <v>4399</v>
      </c>
    </row>
    <row r="225" spans="1:7" ht="45" customHeight="1" x14ac:dyDescent="0.25">
      <c r="A225" s="3" t="s">
        <v>1136</v>
      </c>
      <c r="B225" s="3" t="s">
        <v>4620</v>
      </c>
      <c r="C225" s="3" t="s">
        <v>4399</v>
      </c>
      <c r="D225" s="3" t="s">
        <v>2525</v>
      </c>
      <c r="E225" s="3" t="s">
        <v>2525</v>
      </c>
      <c r="F225" s="3" t="s">
        <v>3780</v>
      </c>
      <c r="G225" s="3" t="s">
        <v>4399</v>
      </c>
    </row>
    <row r="226" spans="1:7" ht="45" customHeight="1" x14ac:dyDescent="0.25">
      <c r="A226" s="3" t="s">
        <v>1139</v>
      </c>
      <c r="B226" s="3" t="s">
        <v>4621</v>
      </c>
      <c r="C226" s="3" t="s">
        <v>4399</v>
      </c>
      <c r="D226" s="3" t="s">
        <v>2525</v>
      </c>
      <c r="E226" s="3" t="s">
        <v>2525</v>
      </c>
      <c r="F226" s="3" t="s">
        <v>3780</v>
      </c>
      <c r="G226" s="3" t="s">
        <v>4399</v>
      </c>
    </row>
    <row r="227" spans="1:7" ht="45" customHeight="1" x14ac:dyDescent="0.25">
      <c r="A227" s="3" t="s">
        <v>1142</v>
      </c>
      <c r="B227" s="3" t="s">
        <v>4622</v>
      </c>
      <c r="C227" s="3" t="s">
        <v>4399</v>
      </c>
      <c r="D227" s="3" t="s">
        <v>2525</v>
      </c>
      <c r="E227" s="3" t="s">
        <v>2525</v>
      </c>
      <c r="F227" s="3" t="s">
        <v>3780</v>
      </c>
      <c r="G227" s="3" t="s">
        <v>4399</v>
      </c>
    </row>
    <row r="228" spans="1:7" ht="45" customHeight="1" x14ac:dyDescent="0.25">
      <c r="A228" s="3" t="s">
        <v>1147</v>
      </c>
      <c r="B228" s="3" t="s">
        <v>4623</v>
      </c>
      <c r="C228" s="3" t="s">
        <v>4399</v>
      </c>
      <c r="D228" s="3" t="s">
        <v>2525</v>
      </c>
      <c r="E228" s="3" t="s">
        <v>2525</v>
      </c>
      <c r="F228" s="3" t="s">
        <v>3780</v>
      </c>
      <c r="G228" s="3" t="s">
        <v>4399</v>
      </c>
    </row>
    <row r="229" spans="1:7" ht="45" customHeight="1" x14ac:dyDescent="0.25">
      <c r="A229" s="3" t="s">
        <v>1150</v>
      </c>
      <c r="B229" s="3" t="s">
        <v>4624</v>
      </c>
      <c r="C229" s="3" t="s">
        <v>4399</v>
      </c>
      <c r="D229" s="3" t="s">
        <v>2525</v>
      </c>
      <c r="E229" s="3" t="s">
        <v>2525</v>
      </c>
      <c r="F229" s="3" t="s">
        <v>3780</v>
      </c>
      <c r="G229" s="3" t="s">
        <v>4399</v>
      </c>
    </row>
    <row r="230" spans="1:7" ht="45" customHeight="1" x14ac:dyDescent="0.25">
      <c r="A230" s="3" t="s">
        <v>1154</v>
      </c>
      <c r="B230" s="3" t="s">
        <v>4625</v>
      </c>
      <c r="C230" s="3" t="s">
        <v>4399</v>
      </c>
      <c r="D230" s="3" t="s">
        <v>2525</v>
      </c>
      <c r="E230" s="3" t="s">
        <v>2525</v>
      </c>
      <c r="F230" s="3" t="s">
        <v>3780</v>
      </c>
      <c r="G230" s="3" t="s">
        <v>4399</v>
      </c>
    </row>
    <row r="231" spans="1:7" ht="45" customHeight="1" x14ac:dyDescent="0.25">
      <c r="A231" s="3" t="s">
        <v>1158</v>
      </c>
      <c r="B231" s="3" t="s">
        <v>4626</v>
      </c>
      <c r="C231" s="3" t="s">
        <v>4399</v>
      </c>
      <c r="D231" s="3" t="s">
        <v>2525</v>
      </c>
      <c r="E231" s="3" t="s">
        <v>2525</v>
      </c>
      <c r="F231" s="3" t="s">
        <v>3780</v>
      </c>
      <c r="G231" s="3" t="s">
        <v>4399</v>
      </c>
    </row>
    <row r="232" spans="1:7" ht="45" customHeight="1" x14ac:dyDescent="0.25">
      <c r="A232" s="3" t="s">
        <v>1160</v>
      </c>
      <c r="B232" s="3" t="s">
        <v>4627</v>
      </c>
      <c r="C232" s="3" t="s">
        <v>4399</v>
      </c>
      <c r="D232" s="3" t="s">
        <v>2525</v>
      </c>
      <c r="E232" s="3" t="s">
        <v>2525</v>
      </c>
      <c r="F232" s="3" t="s">
        <v>3780</v>
      </c>
      <c r="G232" s="3" t="s">
        <v>4399</v>
      </c>
    </row>
    <row r="233" spans="1:7" ht="45" customHeight="1" x14ac:dyDescent="0.25">
      <c r="A233" s="3" t="s">
        <v>1163</v>
      </c>
      <c r="B233" s="3" t="s">
        <v>4628</v>
      </c>
      <c r="C233" s="3" t="s">
        <v>4399</v>
      </c>
      <c r="D233" s="3" t="s">
        <v>2525</v>
      </c>
      <c r="E233" s="3" t="s">
        <v>2525</v>
      </c>
      <c r="F233" s="3" t="s">
        <v>3780</v>
      </c>
      <c r="G233" s="3" t="s">
        <v>4399</v>
      </c>
    </row>
    <row r="234" spans="1:7" ht="45" customHeight="1" x14ac:dyDescent="0.25">
      <c r="A234" s="3" t="s">
        <v>1167</v>
      </c>
      <c r="B234" s="3" t="s">
        <v>4629</v>
      </c>
      <c r="C234" s="3" t="s">
        <v>4399</v>
      </c>
      <c r="D234" s="3" t="s">
        <v>2525</v>
      </c>
      <c r="E234" s="3" t="s">
        <v>2525</v>
      </c>
      <c r="F234" s="3" t="s">
        <v>3780</v>
      </c>
      <c r="G234" s="3" t="s">
        <v>4399</v>
      </c>
    </row>
    <row r="235" spans="1:7" ht="45" customHeight="1" x14ac:dyDescent="0.25">
      <c r="A235" s="3" t="s">
        <v>1170</v>
      </c>
      <c r="B235" s="3" t="s">
        <v>4630</v>
      </c>
      <c r="C235" s="3" t="s">
        <v>4399</v>
      </c>
      <c r="D235" s="3" t="s">
        <v>2525</v>
      </c>
      <c r="E235" s="3" t="s">
        <v>2525</v>
      </c>
      <c r="F235" s="3" t="s">
        <v>3780</v>
      </c>
      <c r="G235" s="3" t="s">
        <v>4399</v>
      </c>
    </row>
    <row r="236" spans="1:7" ht="45" customHeight="1" x14ac:dyDescent="0.25">
      <c r="A236" s="3" t="s">
        <v>1175</v>
      </c>
      <c r="B236" s="3" t="s">
        <v>4631</v>
      </c>
      <c r="C236" s="3" t="s">
        <v>4399</v>
      </c>
      <c r="D236" s="3" t="s">
        <v>2525</v>
      </c>
      <c r="E236" s="3" t="s">
        <v>2525</v>
      </c>
      <c r="F236" s="3" t="s">
        <v>3780</v>
      </c>
      <c r="G236" s="3" t="s">
        <v>4399</v>
      </c>
    </row>
    <row r="237" spans="1:7" ht="45" customHeight="1" x14ac:dyDescent="0.25">
      <c r="A237" s="3" t="s">
        <v>1180</v>
      </c>
      <c r="B237" s="3" t="s">
        <v>4632</v>
      </c>
      <c r="C237" s="3" t="s">
        <v>4399</v>
      </c>
      <c r="D237" s="3" t="s">
        <v>2525</v>
      </c>
      <c r="E237" s="3" t="s">
        <v>2525</v>
      </c>
      <c r="F237" s="3" t="s">
        <v>3780</v>
      </c>
      <c r="G237" s="3" t="s">
        <v>4399</v>
      </c>
    </row>
    <row r="238" spans="1:7" ht="45" customHeight="1" x14ac:dyDescent="0.25">
      <c r="A238" s="3" t="s">
        <v>1185</v>
      </c>
      <c r="B238" s="3" t="s">
        <v>4633</v>
      </c>
      <c r="C238" s="3" t="s">
        <v>4399</v>
      </c>
      <c r="D238" s="3" t="s">
        <v>2525</v>
      </c>
      <c r="E238" s="3" t="s">
        <v>2525</v>
      </c>
      <c r="F238" s="3" t="s">
        <v>3780</v>
      </c>
      <c r="G238" s="3" t="s">
        <v>4399</v>
      </c>
    </row>
    <row r="239" spans="1:7" ht="45" customHeight="1" x14ac:dyDescent="0.25">
      <c r="A239" s="3" t="s">
        <v>1190</v>
      </c>
      <c r="B239" s="3" t="s">
        <v>4634</v>
      </c>
      <c r="C239" s="3" t="s">
        <v>4399</v>
      </c>
      <c r="D239" s="3" t="s">
        <v>2525</v>
      </c>
      <c r="E239" s="3" t="s">
        <v>2525</v>
      </c>
      <c r="F239" s="3" t="s">
        <v>3780</v>
      </c>
      <c r="G239" s="3" t="s">
        <v>4399</v>
      </c>
    </row>
    <row r="240" spans="1:7" ht="45" customHeight="1" x14ac:dyDescent="0.25">
      <c r="A240" s="3" t="s">
        <v>1194</v>
      </c>
      <c r="B240" s="3" t="s">
        <v>4635</v>
      </c>
      <c r="C240" s="3" t="s">
        <v>4399</v>
      </c>
      <c r="D240" s="3" t="s">
        <v>2525</v>
      </c>
      <c r="E240" s="3" t="s">
        <v>2525</v>
      </c>
      <c r="F240" s="3" t="s">
        <v>3780</v>
      </c>
      <c r="G240" s="3" t="s">
        <v>4399</v>
      </c>
    </row>
    <row r="241" spans="1:7" ht="45" customHeight="1" x14ac:dyDescent="0.25">
      <c r="A241" s="3" t="s">
        <v>1197</v>
      </c>
      <c r="B241" s="3" t="s">
        <v>4636</v>
      </c>
      <c r="C241" s="3" t="s">
        <v>4399</v>
      </c>
      <c r="D241" s="3" t="s">
        <v>2525</v>
      </c>
      <c r="E241" s="3" t="s">
        <v>2525</v>
      </c>
      <c r="F241" s="3" t="s">
        <v>3780</v>
      </c>
      <c r="G241" s="3" t="s">
        <v>4399</v>
      </c>
    </row>
    <row r="242" spans="1:7" ht="45" customHeight="1" x14ac:dyDescent="0.25">
      <c r="A242" s="3" t="s">
        <v>1201</v>
      </c>
      <c r="B242" s="3" t="s">
        <v>4637</v>
      </c>
      <c r="C242" s="3" t="s">
        <v>4399</v>
      </c>
      <c r="D242" s="3" t="s">
        <v>2525</v>
      </c>
      <c r="E242" s="3" t="s">
        <v>2525</v>
      </c>
      <c r="F242" s="3" t="s">
        <v>3780</v>
      </c>
      <c r="G242" s="3" t="s">
        <v>4399</v>
      </c>
    </row>
    <row r="243" spans="1:7" ht="45" customHeight="1" x14ac:dyDescent="0.25">
      <c r="A243" s="3" t="s">
        <v>1205</v>
      </c>
      <c r="B243" s="3" t="s">
        <v>4638</v>
      </c>
      <c r="C243" s="3" t="s">
        <v>4399</v>
      </c>
      <c r="D243" s="3" t="s">
        <v>2525</v>
      </c>
      <c r="E243" s="3" t="s">
        <v>2525</v>
      </c>
      <c r="F243" s="3" t="s">
        <v>3780</v>
      </c>
      <c r="G243" s="3" t="s">
        <v>4399</v>
      </c>
    </row>
    <row r="244" spans="1:7" ht="45" customHeight="1" x14ac:dyDescent="0.25">
      <c r="A244" s="3" t="s">
        <v>1210</v>
      </c>
      <c r="B244" s="3" t="s">
        <v>4639</v>
      </c>
      <c r="C244" s="3" t="s">
        <v>4399</v>
      </c>
      <c r="D244" s="3" t="s">
        <v>2525</v>
      </c>
      <c r="E244" s="3" t="s">
        <v>2525</v>
      </c>
      <c r="F244" s="3" t="s">
        <v>3780</v>
      </c>
      <c r="G244" s="3" t="s">
        <v>4399</v>
      </c>
    </row>
    <row r="245" spans="1:7" ht="45" customHeight="1" x14ac:dyDescent="0.25">
      <c r="A245" s="3" t="s">
        <v>1213</v>
      </c>
      <c r="B245" s="3" t="s">
        <v>4640</v>
      </c>
      <c r="C245" s="3" t="s">
        <v>4399</v>
      </c>
      <c r="D245" s="3" t="s">
        <v>2525</v>
      </c>
      <c r="E245" s="3" t="s">
        <v>2525</v>
      </c>
      <c r="F245" s="3" t="s">
        <v>3780</v>
      </c>
      <c r="G245" s="3" t="s">
        <v>4399</v>
      </c>
    </row>
    <row r="246" spans="1:7" ht="45" customHeight="1" x14ac:dyDescent="0.25">
      <c r="A246" s="3" t="s">
        <v>1218</v>
      </c>
      <c r="B246" s="3" t="s">
        <v>4641</v>
      </c>
      <c r="C246" s="3" t="s">
        <v>4399</v>
      </c>
      <c r="D246" s="3" t="s">
        <v>2525</v>
      </c>
      <c r="E246" s="3" t="s">
        <v>2525</v>
      </c>
      <c r="F246" s="3" t="s">
        <v>3780</v>
      </c>
      <c r="G246" s="3" t="s">
        <v>4399</v>
      </c>
    </row>
    <row r="247" spans="1:7" ht="45" customHeight="1" x14ac:dyDescent="0.25">
      <c r="A247" s="3" t="s">
        <v>1221</v>
      </c>
      <c r="B247" s="3" t="s">
        <v>4642</v>
      </c>
      <c r="C247" s="3" t="s">
        <v>4399</v>
      </c>
      <c r="D247" s="3" t="s">
        <v>2525</v>
      </c>
      <c r="E247" s="3" t="s">
        <v>2525</v>
      </c>
      <c r="F247" s="3" t="s">
        <v>3780</v>
      </c>
      <c r="G247" s="3" t="s">
        <v>4399</v>
      </c>
    </row>
    <row r="248" spans="1:7" ht="45" customHeight="1" x14ac:dyDescent="0.25">
      <c r="A248" s="3" t="s">
        <v>1226</v>
      </c>
      <c r="B248" s="3" t="s">
        <v>4643</v>
      </c>
      <c r="C248" s="3" t="s">
        <v>4399</v>
      </c>
      <c r="D248" s="3" t="s">
        <v>2525</v>
      </c>
      <c r="E248" s="3" t="s">
        <v>2525</v>
      </c>
      <c r="F248" s="3" t="s">
        <v>3780</v>
      </c>
      <c r="G248" s="3" t="s">
        <v>4399</v>
      </c>
    </row>
    <row r="249" spans="1:7" ht="45" customHeight="1" x14ac:dyDescent="0.25">
      <c r="A249" s="3" t="s">
        <v>1230</v>
      </c>
      <c r="B249" s="3" t="s">
        <v>4644</v>
      </c>
      <c r="C249" s="3" t="s">
        <v>4399</v>
      </c>
      <c r="D249" s="3" t="s">
        <v>2525</v>
      </c>
      <c r="E249" s="3" t="s">
        <v>2525</v>
      </c>
      <c r="F249" s="3" t="s">
        <v>3780</v>
      </c>
      <c r="G249" s="3" t="s">
        <v>4399</v>
      </c>
    </row>
    <row r="250" spans="1:7" ht="45" customHeight="1" x14ac:dyDescent="0.25">
      <c r="A250" s="3" t="s">
        <v>1235</v>
      </c>
      <c r="B250" s="3" t="s">
        <v>4645</v>
      </c>
      <c r="C250" s="3" t="s">
        <v>4399</v>
      </c>
      <c r="D250" s="3" t="s">
        <v>2525</v>
      </c>
      <c r="E250" s="3" t="s">
        <v>2525</v>
      </c>
      <c r="F250" s="3" t="s">
        <v>3780</v>
      </c>
      <c r="G250" s="3" t="s">
        <v>4399</v>
      </c>
    </row>
    <row r="251" spans="1:7" ht="45" customHeight="1" x14ac:dyDescent="0.25">
      <c r="A251" s="3" t="s">
        <v>1238</v>
      </c>
      <c r="B251" s="3" t="s">
        <v>4646</v>
      </c>
      <c r="C251" s="3" t="s">
        <v>4399</v>
      </c>
      <c r="D251" s="3" t="s">
        <v>2525</v>
      </c>
      <c r="E251" s="3" t="s">
        <v>2525</v>
      </c>
      <c r="F251" s="3" t="s">
        <v>3780</v>
      </c>
      <c r="G251" s="3" t="s">
        <v>4399</v>
      </c>
    </row>
    <row r="252" spans="1:7" ht="45" customHeight="1" x14ac:dyDescent="0.25">
      <c r="A252" s="3" t="s">
        <v>1243</v>
      </c>
      <c r="B252" s="3" t="s">
        <v>4647</v>
      </c>
      <c r="C252" s="3" t="s">
        <v>4399</v>
      </c>
      <c r="D252" s="3" t="s">
        <v>2525</v>
      </c>
      <c r="E252" s="3" t="s">
        <v>2525</v>
      </c>
      <c r="F252" s="3" t="s">
        <v>3780</v>
      </c>
      <c r="G252" s="3" t="s">
        <v>4399</v>
      </c>
    </row>
    <row r="253" spans="1:7" ht="45" customHeight="1" x14ac:dyDescent="0.25">
      <c r="A253" s="3" t="s">
        <v>1246</v>
      </c>
      <c r="B253" s="3" t="s">
        <v>4648</v>
      </c>
      <c r="C253" s="3" t="s">
        <v>4399</v>
      </c>
      <c r="D253" s="3" t="s">
        <v>2525</v>
      </c>
      <c r="E253" s="3" t="s">
        <v>2525</v>
      </c>
      <c r="F253" s="3" t="s">
        <v>3780</v>
      </c>
      <c r="G253" s="3" t="s">
        <v>4399</v>
      </c>
    </row>
    <row r="254" spans="1:7" ht="45" customHeight="1" x14ac:dyDescent="0.25">
      <c r="A254" s="3" t="s">
        <v>1249</v>
      </c>
      <c r="B254" s="3" t="s">
        <v>4649</v>
      </c>
      <c r="C254" s="3" t="s">
        <v>4399</v>
      </c>
      <c r="D254" s="3" t="s">
        <v>2525</v>
      </c>
      <c r="E254" s="3" t="s">
        <v>2525</v>
      </c>
      <c r="F254" s="3" t="s">
        <v>3780</v>
      </c>
      <c r="G254" s="3" t="s">
        <v>4399</v>
      </c>
    </row>
    <row r="255" spans="1:7" ht="45" customHeight="1" x14ac:dyDescent="0.25">
      <c r="A255" s="3" t="s">
        <v>1252</v>
      </c>
      <c r="B255" s="3" t="s">
        <v>4650</v>
      </c>
      <c r="C255" s="3" t="s">
        <v>4399</v>
      </c>
      <c r="D255" s="3" t="s">
        <v>2525</v>
      </c>
      <c r="E255" s="3" t="s">
        <v>2525</v>
      </c>
      <c r="F255" s="3" t="s">
        <v>3780</v>
      </c>
      <c r="G255" s="3" t="s">
        <v>4399</v>
      </c>
    </row>
    <row r="256" spans="1:7" ht="45" customHeight="1" x14ac:dyDescent="0.25">
      <c r="A256" s="3" t="s">
        <v>1257</v>
      </c>
      <c r="B256" s="3" t="s">
        <v>4651</v>
      </c>
      <c r="C256" s="3" t="s">
        <v>4399</v>
      </c>
      <c r="D256" s="3" t="s">
        <v>2525</v>
      </c>
      <c r="E256" s="3" t="s">
        <v>2525</v>
      </c>
      <c r="F256" s="3" t="s">
        <v>3780</v>
      </c>
      <c r="G256" s="3" t="s">
        <v>4399</v>
      </c>
    </row>
    <row r="257" spans="1:7" ht="45" customHeight="1" x14ac:dyDescent="0.25">
      <c r="A257" s="3" t="s">
        <v>1261</v>
      </c>
      <c r="B257" s="3" t="s">
        <v>4652</v>
      </c>
      <c r="C257" s="3" t="s">
        <v>4399</v>
      </c>
      <c r="D257" s="3" t="s">
        <v>2525</v>
      </c>
      <c r="E257" s="3" t="s">
        <v>2525</v>
      </c>
      <c r="F257" s="3" t="s">
        <v>3780</v>
      </c>
      <c r="G257" s="3" t="s">
        <v>4399</v>
      </c>
    </row>
    <row r="258" spans="1:7" ht="45" customHeight="1" x14ac:dyDescent="0.25">
      <c r="A258" s="3" t="s">
        <v>1264</v>
      </c>
      <c r="B258" s="3" t="s">
        <v>4653</v>
      </c>
      <c r="C258" s="3" t="s">
        <v>4399</v>
      </c>
      <c r="D258" s="3" t="s">
        <v>2525</v>
      </c>
      <c r="E258" s="3" t="s">
        <v>2525</v>
      </c>
      <c r="F258" s="3" t="s">
        <v>3780</v>
      </c>
      <c r="G258" s="3" t="s">
        <v>4399</v>
      </c>
    </row>
    <row r="259" spans="1:7" ht="45" customHeight="1" x14ac:dyDescent="0.25">
      <c r="A259" s="3" t="s">
        <v>1267</v>
      </c>
      <c r="B259" s="3" t="s">
        <v>4654</v>
      </c>
      <c r="C259" s="3" t="s">
        <v>4399</v>
      </c>
      <c r="D259" s="3" t="s">
        <v>2525</v>
      </c>
      <c r="E259" s="3" t="s">
        <v>2525</v>
      </c>
      <c r="F259" s="3" t="s">
        <v>3780</v>
      </c>
      <c r="G259" s="3" t="s">
        <v>4399</v>
      </c>
    </row>
    <row r="260" spans="1:7" ht="45" customHeight="1" x14ac:dyDescent="0.25">
      <c r="A260" s="3" t="s">
        <v>1270</v>
      </c>
      <c r="B260" s="3" t="s">
        <v>4655</v>
      </c>
      <c r="C260" s="3" t="s">
        <v>4399</v>
      </c>
      <c r="D260" s="3" t="s">
        <v>2525</v>
      </c>
      <c r="E260" s="3" t="s">
        <v>2525</v>
      </c>
      <c r="F260" s="3" t="s">
        <v>3780</v>
      </c>
      <c r="G260" s="3" t="s">
        <v>4399</v>
      </c>
    </row>
    <row r="261" spans="1:7" ht="45" customHeight="1" x14ac:dyDescent="0.25">
      <c r="A261" s="3" t="s">
        <v>1272</v>
      </c>
      <c r="B261" s="3" t="s">
        <v>4656</v>
      </c>
      <c r="C261" s="3" t="s">
        <v>4399</v>
      </c>
      <c r="D261" s="3" t="s">
        <v>2525</v>
      </c>
      <c r="E261" s="3" t="s">
        <v>2525</v>
      </c>
      <c r="F261" s="3" t="s">
        <v>3780</v>
      </c>
      <c r="G261" s="3" t="s">
        <v>4399</v>
      </c>
    </row>
    <row r="262" spans="1:7" ht="45" customHeight="1" x14ac:dyDescent="0.25">
      <c r="A262" s="3" t="s">
        <v>1276</v>
      </c>
      <c r="B262" s="3" t="s">
        <v>4657</v>
      </c>
      <c r="C262" s="3" t="s">
        <v>4399</v>
      </c>
      <c r="D262" s="3" t="s">
        <v>2525</v>
      </c>
      <c r="E262" s="3" t="s">
        <v>2525</v>
      </c>
      <c r="F262" s="3" t="s">
        <v>3780</v>
      </c>
      <c r="G262" s="3" t="s">
        <v>4399</v>
      </c>
    </row>
    <row r="263" spans="1:7" ht="45" customHeight="1" x14ac:dyDescent="0.25">
      <c r="A263" s="3" t="s">
        <v>1278</v>
      </c>
      <c r="B263" s="3" t="s">
        <v>4658</v>
      </c>
      <c r="C263" s="3" t="s">
        <v>4399</v>
      </c>
      <c r="D263" s="3" t="s">
        <v>2525</v>
      </c>
      <c r="E263" s="3" t="s">
        <v>2525</v>
      </c>
      <c r="F263" s="3" t="s">
        <v>3780</v>
      </c>
      <c r="G263" s="3" t="s">
        <v>4399</v>
      </c>
    </row>
    <row r="264" spans="1:7" ht="45" customHeight="1" x14ac:dyDescent="0.25">
      <c r="A264" s="3" t="s">
        <v>1280</v>
      </c>
      <c r="B264" s="3" t="s">
        <v>4659</v>
      </c>
      <c r="C264" s="3" t="s">
        <v>4399</v>
      </c>
      <c r="D264" s="3" t="s">
        <v>2525</v>
      </c>
      <c r="E264" s="3" t="s">
        <v>2525</v>
      </c>
      <c r="F264" s="3" t="s">
        <v>3780</v>
      </c>
      <c r="G264" s="3" t="s">
        <v>4399</v>
      </c>
    </row>
    <row r="265" spans="1:7" ht="45" customHeight="1" x14ac:dyDescent="0.25">
      <c r="A265" s="3" t="s">
        <v>1282</v>
      </c>
      <c r="B265" s="3" t="s">
        <v>4660</v>
      </c>
      <c r="C265" s="3" t="s">
        <v>4399</v>
      </c>
      <c r="D265" s="3" t="s">
        <v>2525</v>
      </c>
      <c r="E265" s="3" t="s">
        <v>2525</v>
      </c>
      <c r="F265" s="3" t="s">
        <v>3780</v>
      </c>
      <c r="G265" s="3" t="s">
        <v>4399</v>
      </c>
    </row>
    <row r="266" spans="1:7" ht="45" customHeight="1" x14ac:dyDescent="0.25">
      <c r="A266" s="3" t="s">
        <v>1286</v>
      </c>
      <c r="B266" s="3" t="s">
        <v>4661</v>
      </c>
      <c r="C266" s="3" t="s">
        <v>4399</v>
      </c>
      <c r="D266" s="3" t="s">
        <v>2525</v>
      </c>
      <c r="E266" s="3" t="s">
        <v>2525</v>
      </c>
      <c r="F266" s="3" t="s">
        <v>3780</v>
      </c>
      <c r="G266" s="3" t="s">
        <v>4399</v>
      </c>
    </row>
    <row r="267" spans="1:7" ht="45" customHeight="1" x14ac:dyDescent="0.25">
      <c r="A267" s="3" t="s">
        <v>1289</v>
      </c>
      <c r="B267" s="3" t="s">
        <v>4662</v>
      </c>
      <c r="C267" s="3" t="s">
        <v>4399</v>
      </c>
      <c r="D267" s="3" t="s">
        <v>2525</v>
      </c>
      <c r="E267" s="3" t="s">
        <v>2525</v>
      </c>
      <c r="F267" s="3" t="s">
        <v>3780</v>
      </c>
      <c r="G267" s="3" t="s">
        <v>4399</v>
      </c>
    </row>
    <row r="268" spans="1:7" ht="45" customHeight="1" x14ac:dyDescent="0.25">
      <c r="A268" s="3" t="s">
        <v>1293</v>
      </c>
      <c r="B268" s="3" t="s">
        <v>4663</v>
      </c>
      <c r="C268" s="3" t="s">
        <v>4399</v>
      </c>
      <c r="D268" s="3" t="s">
        <v>2525</v>
      </c>
      <c r="E268" s="3" t="s">
        <v>2525</v>
      </c>
      <c r="F268" s="3" t="s">
        <v>3780</v>
      </c>
      <c r="G268" s="3" t="s">
        <v>4399</v>
      </c>
    </row>
    <row r="269" spans="1:7" ht="45" customHeight="1" x14ac:dyDescent="0.25">
      <c r="A269" s="3" t="s">
        <v>1295</v>
      </c>
      <c r="B269" s="3" t="s">
        <v>4664</v>
      </c>
      <c r="C269" s="3" t="s">
        <v>4399</v>
      </c>
      <c r="D269" s="3" t="s">
        <v>2525</v>
      </c>
      <c r="E269" s="3" t="s">
        <v>2525</v>
      </c>
      <c r="F269" s="3" t="s">
        <v>3780</v>
      </c>
      <c r="G269" s="3" t="s">
        <v>4399</v>
      </c>
    </row>
    <row r="270" spans="1:7" ht="45" customHeight="1" x14ac:dyDescent="0.25">
      <c r="A270" s="3" t="s">
        <v>1299</v>
      </c>
      <c r="B270" s="3" t="s">
        <v>4665</v>
      </c>
      <c r="C270" s="3" t="s">
        <v>4399</v>
      </c>
      <c r="D270" s="3" t="s">
        <v>2525</v>
      </c>
      <c r="E270" s="3" t="s">
        <v>2525</v>
      </c>
      <c r="F270" s="3" t="s">
        <v>3780</v>
      </c>
      <c r="G270" s="3" t="s">
        <v>4399</v>
      </c>
    </row>
    <row r="271" spans="1:7" ht="45" customHeight="1" x14ac:dyDescent="0.25">
      <c r="A271" s="3" t="s">
        <v>1303</v>
      </c>
      <c r="B271" s="3" t="s">
        <v>4666</v>
      </c>
      <c r="C271" s="3" t="s">
        <v>4399</v>
      </c>
      <c r="D271" s="3" t="s">
        <v>2525</v>
      </c>
      <c r="E271" s="3" t="s">
        <v>2525</v>
      </c>
      <c r="F271" s="3" t="s">
        <v>3780</v>
      </c>
      <c r="G271" s="3" t="s">
        <v>4399</v>
      </c>
    </row>
    <row r="272" spans="1:7" ht="45" customHeight="1" x14ac:dyDescent="0.25">
      <c r="A272" s="3" t="s">
        <v>1305</v>
      </c>
      <c r="B272" s="3" t="s">
        <v>4667</v>
      </c>
      <c r="C272" s="3" t="s">
        <v>4399</v>
      </c>
      <c r="D272" s="3" t="s">
        <v>2525</v>
      </c>
      <c r="E272" s="3" t="s">
        <v>2525</v>
      </c>
      <c r="F272" s="3" t="s">
        <v>3780</v>
      </c>
      <c r="G272" s="3" t="s">
        <v>4399</v>
      </c>
    </row>
    <row r="273" spans="1:7" ht="45" customHeight="1" x14ac:dyDescent="0.25">
      <c r="A273" s="3" t="s">
        <v>1309</v>
      </c>
      <c r="B273" s="3" t="s">
        <v>4668</v>
      </c>
      <c r="C273" s="3" t="s">
        <v>4399</v>
      </c>
      <c r="D273" s="3" t="s">
        <v>2525</v>
      </c>
      <c r="E273" s="3" t="s">
        <v>2525</v>
      </c>
      <c r="F273" s="3" t="s">
        <v>3780</v>
      </c>
      <c r="G273" s="3" t="s">
        <v>4399</v>
      </c>
    </row>
    <row r="274" spans="1:7" ht="45" customHeight="1" x14ac:dyDescent="0.25">
      <c r="A274" s="3" t="s">
        <v>1314</v>
      </c>
      <c r="B274" s="3" t="s">
        <v>4669</v>
      </c>
      <c r="C274" s="3" t="s">
        <v>4399</v>
      </c>
      <c r="D274" s="3" t="s">
        <v>2525</v>
      </c>
      <c r="E274" s="3" t="s">
        <v>2525</v>
      </c>
      <c r="F274" s="3" t="s">
        <v>3780</v>
      </c>
      <c r="G274" s="3" t="s">
        <v>4399</v>
      </c>
    </row>
    <row r="275" spans="1:7" ht="45" customHeight="1" x14ac:dyDescent="0.25">
      <c r="A275" s="3" t="s">
        <v>1317</v>
      </c>
      <c r="B275" s="3" t="s">
        <v>4670</v>
      </c>
      <c r="C275" s="3" t="s">
        <v>4399</v>
      </c>
      <c r="D275" s="3" t="s">
        <v>2525</v>
      </c>
      <c r="E275" s="3" t="s">
        <v>2525</v>
      </c>
      <c r="F275" s="3" t="s">
        <v>3780</v>
      </c>
      <c r="G275" s="3" t="s">
        <v>4399</v>
      </c>
    </row>
    <row r="276" spans="1:7" ht="45" customHeight="1" x14ac:dyDescent="0.25">
      <c r="A276" s="3" t="s">
        <v>1322</v>
      </c>
      <c r="B276" s="3" t="s">
        <v>4671</v>
      </c>
      <c r="C276" s="3" t="s">
        <v>4399</v>
      </c>
      <c r="D276" s="3" t="s">
        <v>2525</v>
      </c>
      <c r="E276" s="3" t="s">
        <v>2525</v>
      </c>
      <c r="F276" s="3" t="s">
        <v>3780</v>
      </c>
      <c r="G276" s="3" t="s">
        <v>4399</v>
      </c>
    </row>
    <row r="277" spans="1:7" ht="45" customHeight="1" x14ac:dyDescent="0.25">
      <c r="A277" s="3" t="s">
        <v>1327</v>
      </c>
      <c r="B277" s="3" t="s">
        <v>4672</v>
      </c>
      <c r="C277" s="3" t="s">
        <v>4399</v>
      </c>
      <c r="D277" s="3" t="s">
        <v>2525</v>
      </c>
      <c r="E277" s="3" t="s">
        <v>2525</v>
      </c>
      <c r="F277" s="3" t="s">
        <v>3780</v>
      </c>
      <c r="G277" s="3" t="s">
        <v>4399</v>
      </c>
    </row>
    <row r="278" spans="1:7" ht="45" customHeight="1" x14ac:dyDescent="0.25">
      <c r="A278" s="3" t="s">
        <v>1330</v>
      </c>
      <c r="B278" s="3" t="s">
        <v>4673</v>
      </c>
      <c r="C278" s="3" t="s">
        <v>4399</v>
      </c>
      <c r="D278" s="3" t="s">
        <v>2525</v>
      </c>
      <c r="E278" s="3" t="s">
        <v>2525</v>
      </c>
      <c r="F278" s="3" t="s">
        <v>3780</v>
      </c>
      <c r="G278" s="3" t="s">
        <v>4399</v>
      </c>
    </row>
    <row r="279" spans="1:7" ht="45" customHeight="1" x14ac:dyDescent="0.25">
      <c r="A279" s="3" t="s">
        <v>1333</v>
      </c>
      <c r="B279" s="3" t="s">
        <v>4674</v>
      </c>
      <c r="C279" s="3" t="s">
        <v>4399</v>
      </c>
      <c r="D279" s="3" t="s">
        <v>2525</v>
      </c>
      <c r="E279" s="3" t="s">
        <v>2525</v>
      </c>
      <c r="F279" s="3" t="s">
        <v>3780</v>
      </c>
      <c r="G279" s="3" t="s">
        <v>4399</v>
      </c>
    </row>
    <row r="280" spans="1:7" ht="45" customHeight="1" x14ac:dyDescent="0.25">
      <c r="A280" s="3" t="s">
        <v>1338</v>
      </c>
      <c r="B280" s="3" t="s">
        <v>4675</v>
      </c>
      <c r="C280" s="3" t="s">
        <v>4399</v>
      </c>
      <c r="D280" s="3" t="s">
        <v>2525</v>
      </c>
      <c r="E280" s="3" t="s">
        <v>2525</v>
      </c>
      <c r="F280" s="3" t="s">
        <v>3780</v>
      </c>
      <c r="G280" s="3" t="s">
        <v>4399</v>
      </c>
    </row>
    <row r="281" spans="1:7" ht="45" customHeight="1" x14ac:dyDescent="0.25">
      <c r="A281" s="3" t="s">
        <v>1342</v>
      </c>
      <c r="B281" s="3" t="s">
        <v>4676</v>
      </c>
      <c r="C281" s="3" t="s">
        <v>4399</v>
      </c>
      <c r="D281" s="3" t="s">
        <v>2525</v>
      </c>
      <c r="E281" s="3" t="s">
        <v>2525</v>
      </c>
      <c r="F281" s="3" t="s">
        <v>3780</v>
      </c>
      <c r="G281" s="3" t="s">
        <v>4399</v>
      </c>
    </row>
    <row r="282" spans="1:7" ht="45" customHeight="1" x14ac:dyDescent="0.25">
      <c r="A282" s="3" t="s">
        <v>1345</v>
      </c>
      <c r="B282" s="3" t="s">
        <v>4677</v>
      </c>
      <c r="C282" s="3" t="s">
        <v>4399</v>
      </c>
      <c r="D282" s="3" t="s">
        <v>2525</v>
      </c>
      <c r="E282" s="3" t="s">
        <v>2525</v>
      </c>
      <c r="F282" s="3" t="s">
        <v>3780</v>
      </c>
      <c r="G282" s="3" t="s">
        <v>4399</v>
      </c>
    </row>
    <row r="283" spans="1:7" ht="45" customHeight="1" x14ac:dyDescent="0.25">
      <c r="A283" s="3" t="s">
        <v>1349</v>
      </c>
      <c r="B283" s="3" t="s">
        <v>4678</v>
      </c>
      <c r="C283" s="3" t="s">
        <v>4399</v>
      </c>
      <c r="D283" s="3" t="s">
        <v>2525</v>
      </c>
      <c r="E283" s="3" t="s">
        <v>2525</v>
      </c>
      <c r="F283" s="3" t="s">
        <v>3780</v>
      </c>
      <c r="G283" s="3" t="s">
        <v>4399</v>
      </c>
    </row>
    <row r="284" spans="1:7" ht="45" customHeight="1" x14ac:dyDescent="0.25">
      <c r="A284" s="3" t="s">
        <v>1352</v>
      </c>
      <c r="B284" s="3" t="s">
        <v>4679</v>
      </c>
      <c r="C284" s="3" t="s">
        <v>4399</v>
      </c>
      <c r="D284" s="3" t="s">
        <v>2525</v>
      </c>
      <c r="E284" s="3" t="s">
        <v>2525</v>
      </c>
      <c r="F284" s="3" t="s">
        <v>3780</v>
      </c>
      <c r="G284" s="3" t="s">
        <v>4399</v>
      </c>
    </row>
    <row r="285" spans="1:7" ht="45" customHeight="1" x14ac:dyDescent="0.25">
      <c r="A285" s="3" t="s">
        <v>1355</v>
      </c>
      <c r="B285" s="3" t="s">
        <v>4680</v>
      </c>
      <c r="C285" s="3" t="s">
        <v>4399</v>
      </c>
      <c r="D285" s="3" t="s">
        <v>2525</v>
      </c>
      <c r="E285" s="3" t="s">
        <v>2525</v>
      </c>
      <c r="F285" s="3" t="s">
        <v>3780</v>
      </c>
      <c r="G285" s="3" t="s">
        <v>4399</v>
      </c>
    </row>
    <row r="286" spans="1:7" ht="45" customHeight="1" x14ac:dyDescent="0.25">
      <c r="A286" s="3" t="s">
        <v>1358</v>
      </c>
      <c r="B286" s="3" t="s">
        <v>4681</v>
      </c>
      <c r="C286" s="3" t="s">
        <v>4399</v>
      </c>
      <c r="D286" s="3" t="s">
        <v>2525</v>
      </c>
      <c r="E286" s="3" t="s">
        <v>2525</v>
      </c>
      <c r="F286" s="3" t="s">
        <v>3780</v>
      </c>
      <c r="G286" s="3" t="s">
        <v>4399</v>
      </c>
    </row>
    <row r="287" spans="1:7" ht="45" customHeight="1" x14ac:dyDescent="0.25">
      <c r="A287" s="3" t="s">
        <v>1361</v>
      </c>
      <c r="B287" s="3" t="s">
        <v>4682</v>
      </c>
      <c r="C287" s="3" t="s">
        <v>4399</v>
      </c>
      <c r="D287" s="3" t="s">
        <v>2525</v>
      </c>
      <c r="E287" s="3" t="s">
        <v>2525</v>
      </c>
      <c r="F287" s="3" t="s">
        <v>3780</v>
      </c>
      <c r="G287" s="3" t="s">
        <v>4399</v>
      </c>
    </row>
    <row r="288" spans="1:7" ht="45" customHeight="1" x14ac:dyDescent="0.25">
      <c r="A288" s="3" t="s">
        <v>1366</v>
      </c>
      <c r="B288" s="3" t="s">
        <v>4683</v>
      </c>
      <c r="C288" s="3" t="s">
        <v>4399</v>
      </c>
      <c r="D288" s="3" t="s">
        <v>2525</v>
      </c>
      <c r="E288" s="3" t="s">
        <v>2525</v>
      </c>
      <c r="F288" s="3" t="s">
        <v>3780</v>
      </c>
      <c r="G288" s="3" t="s">
        <v>4399</v>
      </c>
    </row>
    <row r="289" spans="1:7" ht="45" customHeight="1" x14ac:dyDescent="0.25">
      <c r="A289" s="3" t="s">
        <v>1369</v>
      </c>
      <c r="B289" s="3" t="s">
        <v>4684</v>
      </c>
      <c r="C289" s="3" t="s">
        <v>4399</v>
      </c>
      <c r="D289" s="3" t="s">
        <v>2525</v>
      </c>
      <c r="E289" s="3" t="s">
        <v>2525</v>
      </c>
      <c r="F289" s="3" t="s">
        <v>3780</v>
      </c>
      <c r="G289" s="3" t="s">
        <v>4399</v>
      </c>
    </row>
    <row r="290" spans="1:7" ht="45" customHeight="1" x14ac:dyDescent="0.25">
      <c r="A290" s="3" t="s">
        <v>1373</v>
      </c>
      <c r="B290" s="3" t="s">
        <v>4685</v>
      </c>
      <c r="C290" s="3" t="s">
        <v>4399</v>
      </c>
      <c r="D290" s="3" t="s">
        <v>2525</v>
      </c>
      <c r="E290" s="3" t="s">
        <v>2525</v>
      </c>
      <c r="F290" s="3" t="s">
        <v>3780</v>
      </c>
      <c r="G290" s="3" t="s">
        <v>4399</v>
      </c>
    </row>
    <row r="291" spans="1:7" ht="45" customHeight="1" x14ac:dyDescent="0.25">
      <c r="A291" s="3" t="s">
        <v>1376</v>
      </c>
      <c r="B291" s="3" t="s">
        <v>4686</v>
      </c>
      <c r="C291" s="3" t="s">
        <v>4399</v>
      </c>
      <c r="D291" s="3" t="s">
        <v>2525</v>
      </c>
      <c r="E291" s="3" t="s">
        <v>2525</v>
      </c>
      <c r="F291" s="3" t="s">
        <v>3780</v>
      </c>
      <c r="G291" s="3" t="s">
        <v>4399</v>
      </c>
    </row>
    <row r="292" spans="1:7" ht="45" customHeight="1" x14ac:dyDescent="0.25">
      <c r="A292" s="3" t="s">
        <v>1378</v>
      </c>
      <c r="B292" s="3" t="s">
        <v>4687</v>
      </c>
      <c r="C292" s="3" t="s">
        <v>4399</v>
      </c>
      <c r="D292" s="3" t="s">
        <v>2525</v>
      </c>
      <c r="E292" s="3" t="s">
        <v>2525</v>
      </c>
      <c r="F292" s="3" t="s">
        <v>3780</v>
      </c>
      <c r="G292" s="3" t="s">
        <v>4399</v>
      </c>
    </row>
    <row r="293" spans="1:7" ht="45" customHeight="1" x14ac:dyDescent="0.25">
      <c r="A293" s="3" t="s">
        <v>1382</v>
      </c>
      <c r="B293" s="3" t="s">
        <v>4688</v>
      </c>
      <c r="C293" s="3" t="s">
        <v>4399</v>
      </c>
      <c r="D293" s="3" t="s">
        <v>2525</v>
      </c>
      <c r="E293" s="3" t="s">
        <v>2525</v>
      </c>
      <c r="F293" s="3" t="s">
        <v>3780</v>
      </c>
      <c r="G293" s="3" t="s">
        <v>4399</v>
      </c>
    </row>
    <row r="294" spans="1:7" ht="45" customHeight="1" x14ac:dyDescent="0.25">
      <c r="A294" s="3" t="s">
        <v>1386</v>
      </c>
      <c r="B294" s="3" t="s">
        <v>4689</v>
      </c>
      <c r="C294" s="3" t="s">
        <v>4399</v>
      </c>
      <c r="D294" s="3" t="s">
        <v>2525</v>
      </c>
      <c r="E294" s="3" t="s">
        <v>2525</v>
      </c>
      <c r="F294" s="3" t="s">
        <v>3780</v>
      </c>
      <c r="G294" s="3" t="s">
        <v>4399</v>
      </c>
    </row>
    <row r="295" spans="1:7" ht="45" customHeight="1" x14ac:dyDescent="0.25">
      <c r="A295" s="3" t="s">
        <v>1388</v>
      </c>
      <c r="B295" s="3" t="s">
        <v>4690</v>
      </c>
      <c r="C295" s="3" t="s">
        <v>4399</v>
      </c>
      <c r="D295" s="3" t="s">
        <v>2525</v>
      </c>
      <c r="E295" s="3" t="s">
        <v>2525</v>
      </c>
      <c r="F295" s="3" t="s">
        <v>3780</v>
      </c>
      <c r="G295" s="3" t="s">
        <v>4399</v>
      </c>
    </row>
    <row r="296" spans="1:7" ht="45" customHeight="1" x14ac:dyDescent="0.25">
      <c r="A296" s="3" t="s">
        <v>1391</v>
      </c>
      <c r="B296" s="3" t="s">
        <v>4691</v>
      </c>
      <c r="C296" s="3" t="s">
        <v>4399</v>
      </c>
      <c r="D296" s="3" t="s">
        <v>2525</v>
      </c>
      <c r="E296" s="3" t="s">
        <v>2525</v>
      </c>
      <c r="F296" s="3" t="s">
        <v>3780</v>
      </c>
      <c r="G296" s="3" t="s">
        <v>4399</v>
      </c>
    </row>
    <row r="297" spans="1:7" ht="45" customHeight="1" x14ac:dyDescent="0.25">
      <c r="A297" s="3" t="s">
        <v>1394</v>
      </c>
      <c r="B297" s="3" t="s">
        <v>4692</v>
      </c>
      <c r="C297" s="3" t="s">
        <v>4399</v>
      </c>
      <c r="D297" s="3" t="s">
        <v>2525</v>
      </c>
      <c r="E297" s="3" t="s">
        <v>2525</v>
      </c>
      <c r="F297" s="3" t="s">
        <v>3780</v>
      </c>
      <c r="G297" s="3" t="s">
        <v>4399</v>
      </c>
    </row>
    <row r="298" spans="1:7" ht="45" customHeight="1" x14ac:dyDescent="0.25">
      <c r="A298" s="3" t="s">
        <v>1402</v>
      </c>
      <c r="B298" s="3" t="s">
        <v>4693</v>
      </c>
      <c r="C298" s="3" t="s">
        <v>4399</v>
      </c>
      <c r="D298" s="3" t="s">
        <v>2525</v>
      </c>
      <c r="E298" s="3" t="s">
        <v>2525</v>
      </c>
      <c r="F298" s="3" t="s">
        <v>3780</v>
      </c>
      <c r="G298" s="3" t="s">
        <v>4399</v>
      </c>
    </row>
    <row r="299" spans="1:7" ht="45" customHeight="1" x14ac:dyDescent="0.25">
      <c r="A299" s="3" t="s">
        <v>1404</v>
      </c>
      <c r="B299" s="3" t="s">
        <v>4694</v>
      </c>
      <c r="C299" s="3" t="s">
        <v>4399</v>
      </c>
      <c r="D299" s="3" t="s">
        <v>2525</v>
      </c>
      <c r="E299" s="3" t="s">
        <v>2525</v>
      </c>
      <c r="F299" s="3" t="s">
        <v>3780</v>
      </c>
      <c r="G299" s="3" t="s">
        <v>4399</v>
      </c>
    </row>
    <row r="300" spans="1:7" ht="45" customHeight="1" x14ac:dyDescent="0.25">
      <c r="A300" s="3" t="s">
        <v>1406</v>
      </c>
      <c r="B300" s="3" t="s">
        <v>4695</v>
      </c>
      <c r="C300" s="3" t="s">
        <v>4399</v>
      </c>
      <c r="D300" s="3" t="s">
        <v>2525</v>
      </c>
      <c r="E300" s="3" t="s">
        <v>2525</v>
      </c>
      <c r="F300" s="3" t="s">
        <v>3780</v>
      </c>
      <c r="G300" s="3" t="s">
        <v>4399</v>
      </c>
    </row>
    <row r="301" spans="1:7" ht="45" customHeight="1" x14ac:dyDescent="0.25">
      <c r="A301" s="3" t="s">
        <v>1410</v>
      </c>
      <c r="B301" s="3" t="s">
        <v>4696</v>
      </c>
      <c r="C301" s="3" t="s">
        <v>4399</v>
      </c>
      <c r="D301" s="3" t="s">
        <v>2525</v>
      </c>
      <c r="E301" s="3" t="s">
        <v>2525</v>
      </c>
      <c r="F301" s="3" t="s">
        <v>3780</v>
      </c>
      <c r="G301" s="3" t="s">
        <v>4399</v>
      </c>
    </row>
    <row r="302" spans="1:7" ht="45" customHeight="1" x14ac:dyDescent="0.25">
      <c r="A302" s="3" t="s">
        <v>1413</v>
      </c>
      <c r="B302" s="3" t="s">
        <v>4697</v>
      </c>
      <c r="C302" s="3" t="s">
        <v>4399</v>
      </c>
      <c r="D302" s="3" t="s">
        <v>2525</v>
      </c>
      <c r="E302" s="3" t="s">
        <v>2525</v>
      </c>
      <c r="F302" s="3" t="s">
        <v>3780</v>
      </c>
      <c r="G302" s="3" t="s">
        <v>4399</v>
      </c>
    </row>
    <row r="303" spans="1:7" ht="45" customHeight="1" x14ac:dyDescent="0.25">
      <c r="A303" s="3" t="s">
        <v>1415</v>
      </c>
      <c r="B303" s="3" t="s">
        <v>4698</v>
      </c>
      <c r="C303" s="3" t="s">
        <v>4399</v>
      </c>
      <c r="D303" s="3" t="s">
        <v>2525</v>
      </c>
      <c r="E303" s="3" t="s">
        <v>2525</v>
      </c>
      <c r="F303" s="3" t="s">
        <v>3780</v>
      </c>
      <c r="G303" s="3" t="s">
        <v>4399</v>
      </c>
    </row>
    <row r="304" spans="1:7" ht="45" customHeight="1" x14ac:dyDescent="0.25">
      <c r="A304" s="3" t="s">
        <v>1418</v>
      </c>
      <c r="B304" s="3" t="s">
        <v>4699</v>
      </c>
      <c r="C304" s="3" t="s">
        <v>4399</v>
      </c>
      <c r="D304" s="3" t="s">
        <v>2525</v>
      </c>
      <c r="E304" s="3" t="s">
        <v>2525</v>
      </c>
      <c r="F304" s="3" t="s">
        <v>3780</v>
      </c>
      <c r="G304" s="3" t="s">
        <v>4399</v>
      </c>
    </row>
    <row r="305" spans="1:7" ht="45" customHeight="1" x14ac:dyDescent="0.25">
      <c r="A305" s="3" t="s">
        <v>1421</v>
      </c>
      <c r="B305" s="3" t="s">
        <v>4700</v>
      </c>
      <c r="C305" s="3" t="s">
        <v>4399</v>
      </c>
      <c r="D305" s="3" t="s">
        <v>2525</v>
      </c>
      <c r="E305" s="3" t="s">
        <v>2525</v>
      </c>
      <c r="F305" s="3" t="s">
        <v>3780</v>
      </c>
      <c r="G305" s="3" t="s">
        <v>4399</v>
      </c>
    </row>
    <row r="306" spans="1:7" ht="45" customHeight="1" x14ac:dyDescent="0.25">
      <c r="A306" s="3" t="s">
        <v>1425</v>
      </c>
      <c r="B306" s="3" t="s">
        <v>4701</v>
      </c>
      <c r="C306" s="3" t="s">
        <v>4399</v>
      </c>
      <c r="D306" s="3" t="s">
        <v>2525</v>
      </c>
      <c r="E306" s="3" t="s">
        <v>2525</v>
      </c>
      <c r="F306" s="3" t="s">
        <v>3780</v>
      </c>
      <c r="G306" s="3" t="s">
        <v>4399</v>
      </c>
    </row>
    <row r="307" spans="1:7" ht="45" customHeight="1" x14ac:dyDescent="0.25">
      <c r="A307" s="3" t="s">
        <v>1429</v>
      </c>
      <c r="B307" s="3" t="s">
        <v>4702</v>
      </c>
      <c r="C307" s="3" t="s">
        <v>4399</v>
      </c>
      <c r="D307" s="3" t="s">
        <v>2525</v>
      </c>
      <c r="E307" s="3" t="s">
        <v>2525</v>
      </c>
      <c r="F307" s="3" t="s">
        <v>3780</v>
      </c>
      <c r="G307" s="3" t="s">
        <v>4399</v>
      </c>
    </row>
    <row r="308" spans="1:7" ht="45" customHeight="1" x14ac:dyDescent="0.25">
      <c r="A308" s="3" t="s">
        <v>1433</v>
      </c>
      <c r="B308" s="3" t="s">
        <v>4703</v>
      </c>
      <c r="C308" s="3" t="s">
        <v>4399</v>
      </c>
      <c r="D308" s="3" t="s">
        <v>2525</v>
      </c>
      <c r="E308" s="3" t="s">
        <v>2525</v>
      </c>
      <c r="F308" s="3" t="s">
        <v>3780</v>
      </c>
      <c r="G308" s="3" t="s">
        <v>4399</v>
      </c>
    </row>
    <row r="309" spans="1:7" ht="45" customHeight="1" x14ac:dyDescent="0.25">
      <c r="A309" s="3" t="s">
        <v>1437</v>
      </c>
      <c r="B309" s="3" t="s">
        <v>4704</v>
      </c>
      <c r="C309" s="3" t="s">
        <v>4399</v>
      </c>
      <c r="D309" s="3" t="s">
        <v>2525</v>
      </c>
      <c r="E309" s="3" t="s">
        <v>2525</v>
      </c>
      <c r="F309" s="3" t="s">
        <v>3780</v>
      </c>
      <c r="G309" s="3" t="s">
        <v>4399</v>
      </c>
    </row>
    <row r="310" spans="1:7" ht="45" customHeight="1" x14ac:dyDescent="0.25">
      <c r="A310" s="3" t="s">
        <v>1440</v>
      </c>
      <c r="B310" s="3" t="s">
        <v>4705</v>
      </c>
      <c r="C310" s="3" t="s">
        <v>4399</v>
      </c>
      <c r="D310" s="3" t="s">
        <v>2525</v>
      </c>
      <c r="E310" s="3" t="s">
        <v>2525</v>
      </c>
      <c r="F310" s="3" t="s">
        <v>3780</v>
      </c>
      <c r="G310" s="3" t="s">
        <v>4399</v>
      </c>
    </row>
    <row r="311" spans="1:7" ht="45" customHeight="1" x14ac:dyDescent="0.25">
      <c r="A311" s="3" t="s">
        <v>1443</v>
      </c>
      <c r="B311" s="3" t="s">
        <v>4706</v>
      </c>
      <c r="C311" s="3" t="s">
        <v>4399</v>
      </c>
      <c r="D311" s="3" t="s">
        <v>2525</v>
      </c>
      <c r="E311" s="3" t="s">
        <v>2525</v>
      </c>
      <c r="F311" s="3" t="s">
        <v>3780</v>
      </c>
      <c r="G311" s="3" t="s">
        <v>4399</v>
      </c>
    </row>
    <row r="312" spans="1:7" ht="45" customHeight="1" x14ac:dyDescent="0.25">
      <c r="A312" s="3" t="s">
        <v>1446</v>
      </c>
      <c r="B312" s="3" t="s">
        <v>4707</v>
      </c>
      <c r="C312" s="3" t="s">
        <v>4399</v>
      </c>
      <c r="D312" s="3" t="s">
        <v>2525</v>
      </c>
      <c r="E312" s="3" t="s">
        <v>2525</v>
      </c>
      <c r="F312" s="3" t="s">
        <v>3780</v>
      </c>
      <c r="G312" s="3" t="s">
        <v>4399</v>
      </c>
    </row>
    <row r="313" spans="1:7" ht="45" customHeight="1" x14ac:dyDescent="0.25">
      <c r="A313" s="3" t="s">
        <v>1450</v>
      </c>
      <c r="B313" s="3" t="s">
        <v>4708</v>
      </c>
      <c r="C313" s="3" t="s">
        <v>4399</v>
      </c>
      <c r="D313" s="3" t="s">
        <v>2525</v>
      </c>
      <c r="E313" s="3" t="s">
        <v>2525</v>
      </c>
      <c r="F313" s="3" t="s">
        <v>3780</v>
      </c>
      <c r="G313" s="3" t="s">
        <v>4399</v>
      </c>
    </row>
    <row r="314" spans="1:7" ht="45" customHeight="1" x14ac:dyDescent="0.25">
      <c r="A314" s="3" t="s">
        <v>1454</v>
      </c>
      <c r="B314" s="3" t="s">
        <v>4709</v>
      </c>
      <c r="C314" s="3" t="s">
        <v>4399</v>
      </c>
      <c r="D314" s="3" t="s">
        <v>2525</v>
      </c>
      <c r="E314" s="3" t="s">
        <v>2525</v>
      </c>
      <c r="F314" s="3" t="s">
        <v>3780</v>
      </c>
      <c r="G314" s="3" t="s">
        <v>4399</v>
      </c>
    </row>
    <row r="315" spans="1:7" ht="45" customHeight="1" x14ac:dyDescent="0.25">
      <c r="A315" s="3" t="s">
        <v>1457</v>
      </c>
      <c r="B315" s="3" t="s">
        <v>4710</v>
      </c>
      <c r="C315" s="3" t="s">
        <v>4399</v>
      </c>
      <c r="D315" s="3" t="s">
        <v>2525</v>
      </c>
      <c r="E315" s="3" t="s">
        <v>2525</v>
      </c>
      <c r="F315" s="3" t="s">
        <v>3780</v>
      </c>
      <c r="G315" s="3" t="s">
        <v>4399</v>
      </c>
    </row>
    <row r="316" spans="1:7" ht="45" customHeight="1" x14ac:dyDescent="0.25">
      <c r="A316" s="3" t="s">
        <v>1460</v>
      </c>
      <c r="B316" s="3" t="s">
        <v>4711</v>
      </c>
      <c r="C316" s="3" t="s">
        <v>4399</v>
      </c>
      <c r="D316" s="3" t="s">
        <v>2525</v>
      </c>
      <c r="E316" s="3" t="s">
        <v>2525</v>
      </c>
      <c r="F316" s="3" t="s">
        <v>3780</v>
      </c>
      <c r="G316" s="3" t="s">
        <v>4399</v>
      </c>
    </row>
    <row r="317" spans="1:7" ht="45" customHeight="1" x14ac:dyDescent="0.25">
      <c r="A317" s="3" t="s">
        <v>1462</v>
      </c>
      <c r="B317" s="3" t="s">
        <v>4712</v>
      </c>
      <c r="C317" s="3" t="s">
        <v>4399</v>
      </c>
      <c r="D317" s="3" t="s">
        <v>2525</v>
      </c>
      <c r="E317" s="3" t="s">
        <v>2525</v>
      </c>
      <c r="F317" s="3" t="s">
        <v>3780</v>
      </c>
      <c r="G317" s="3" t="s">
        <v>4399</v>
      </c>
    </row>
    <row r="318" spans="1:7" ht="45" customHeight="1" x14ac:dyDescent="0.25">
      <c r="A318" s="3" t="s">
        <v>1464</v>
      </c>
      <c r="B318" s="3" t="s">
        <v>4713</v>
      </c>
      <c r="C318" s="3" t="s">
        <v>4399</v>
      </c>
      <c r="D318" s="3" t="s">
        <v>2525</v>
      </c>
      <c r="E318" s="3" t="s">
        <v>2525</v>
      </c>
      <c r="F318" s="3" t="s">
        <v>3780</v>
      </c>
      <c r="G318" s="3" t="s">
        <v>4399</v>
      </c>
    </row>
    <row r="319" spans="1:7" ht="45" customHeight="1" x14ac:dyDescent="0.25">
      <c r="A319" s="3" t="s">
        <v>1467</v>
      </c>
      <c r="B319" s="3" t="s">
        <v>4714</v>
      </c>
      <c r="C319" s="3" t="s">
        <v>4399</v>
      </c>
      <c r="D319" s="3" t="s">
        <v>2525</v>
      </c>
      <c r="E319" s="3" t="s">
        <v>2525</v>
      </c>
      <c r="F319" s="3" t="s">
        <v>3780</v>
      </c>
      <c r="G319" s="3" t="s">
        <v>4399</v>
      </c>
    </row>
    <row r="320" spans="1:7" ht="45" customHeight="1" x14ac:dyDescent="0.25">
      <c r="A320" s="3" t="s">
        <v>1470</v>
      </c>
      <c r="B320" s="3" t="s">
        <v>4715</v>
      </c>
      <c r="C320" s="3" t="s">
        <v>4399</v>
      </c>
      <c r="D320" s="3" t="s">
        <v>2525</v>
      </c>
      <c r="E320" s="3" t="s">
        <v>2525</v>
      </c>
      <c r="F320" s="3" t="s">
        <v>3780</v>
      </c>
      <c r="G320" s="3" t="s">
        <v>4399</v>
      </c>
    </row>
    <row r="321" spans="1:7" ht="45" customHeight="1" x14ac:dyDescent="0.25">
      <c r="A321" s="3" t="s">
        <v>1474</v>
      </c>
      <c r="B321" s="3" t="s">
        <v>4716</v>
      </c>
      <c r="C321" s="3" t="s">
        <v>4399</v>
      </c>
      <c r="D321" s="3" t="s">
        <v>2525</v>
      </c>
      <c r="E321" s="3" t="s">
        <v>2525</v>
      </c>
      <c r="F321" s="3" t="s">
        <v>3780</v>
      </c>
      <c r="G321" s="3" t="s">
        <v>4399</v>
      </c>
    </row>
    <row r="322" spans="1:7" ht="45" customHeight="1" x14ac:dyDescent="0.25">
      <c r="A322" s="3" t="s">
        <v>1476</v>
      </c>
      <c r="B322" s="3" t="s">
        <v>4717</v>
      </c>
      <c r="C322" s="3" t="s">
        <v>4399</v>
      </c>
      <c r="D322" s="3" t="s">
        <v>2525</v>
      </c>
      <c r="E322" s="3" t="s">
        <v>2525</v>
      </c>
      <c r="F322" s="3" t="s">
        <v>3780</v>
      </c>
      <c r="G322" s="3" t="s">
        <v>4399</v>
      </c>
    </row>
    <row r="323" spans="1:7" ht="45" customHeight="1" x14ac:dyDescent="0.25">
      <c r="A323" s="3" t="s">
        <v>1480</v>
      </c>
      <c r="B323" s="3" t="s">
        <v>4718</v>
      </c>
      <c r="C323" s="3" t="s">
        <v>4399</v>
      </c>
      <c r="D323" s="3" t="s">
        <v>2525</v>
      </c>
      <c r="E323" s="3" t="s">
        <v>2525</v>
      </c>
      <c r="F323" s="3" t="s">
        <v>3780</v>
      </c>
      <c r="G323" s="3" t="s">
        <v>4399</v>
      </c>
    </row>
    <row r="324" spans="1:7" ht="45" customHeight="1" x14ac:dyDescent="0.25">
      <c r="A324" s="3" t="s">
        <v>1483</v>
      </c>
      <c r="B324" s="3" t="s">
        <v>4719</v>
      </c>
      <c r="C324" s="3" t="s">
        <v>4399</v>
      </c>
      <c r="D324" s="3" t="s">
        <v>2525</v>
      </c>
      <c r="E324" s="3" t="s">
        <v>2525</v>
      </c>
      <c r="F324" s="3" t="s">
        <v>3780</v>
      </c>
      <c r="G324" s="3" t="s">
        <v>4399</v>
      </c>
    </row>
    <row r="325" spans="1:7" ht="45" customHeight="1" x14ac:dyDescent="0.25">
      <c r="A325" s="3" t="s">
        <v>1486</v>
      </c>
      <c r="B325" s="3" t="s">
        <v>4720</v>
      </c>
      <c r="C325" s="3" t="s">
        <v>4399</v>
      </c>
      <c r="D325" s="3" t="s">
        <v>2525</v>
      </c>
      <c r="E325" s="3" t="s">
        <v>2525</v>
      </c>
      <c r="F325" s="3" t="s">
        <v>3780</v>
      </c>
      <c r="G325" s="3" t="s">
        <v>4399</v>
      </c>
    </row>
    <row r="326" spans="1:7" ht="45" customHeight="1" x14ac:dyDescent="0.25">
      <c r="A326" s="3" t="s">
        <v>1491</v>
      </c>
      <c r="B326" s="3" t="s">
        <v>4721</v>
      </c>
      <c r="C326" s="3" t="s">
        <v>4399</v>
      </c>
      <c r="D326" s="3" t="s">
        <v>2525</v>
      </c>
      <c r="E326" s="3" t="s">
        <v>2525</v>
      </c>
      <c r="F326" s="3" t="s">
        <v>3780</v>
      </c>
      <c r="G326" s="3" t="s">
        <v>4399</v>
      </c>
    </row>
    <row r="327" spans="1:7" ht="45" customHeight="1" x14ac:dyDescent="0.25">
      <c r="A327" s="3" t="s">
        <v>1494</v>
      </c>
      <c r="B327" s="3" t="s">
        <v>4722</v>
      </c>
      <c r="C327" s="3" t="s">
        <v>4399</v>
      </c>
      <c r="D327" s="3" t="s">
        <v>2525</v>
      </c>
      <c r="E327" s="3" t="s">
        <v>2525</v>
      </c>
      <c r="F327" s="3" t="s">
        <v>3780</v>
      </c>
      <c r="G327" s="3" t="s">
        <v>4399</v>
      </c>
    </row>
    <row r="328" spans="1:7" ht="45" customHeight="1" x14ac:dyDescent="0.25">
      <c r="A328" s="3" t="s">
        <v>1497</v>
      </c>
      <c r="B328" s="3" t="s">
        <v>4723</v>
      </c>
      <c r="C328" s="3" t="s">
        <v>4399</v>
      </c>
      <c r="D328" s="3" t="s">
        <v>2525</v>
      </c>
      <c r="E328" s="3" t="s">
        <v>2525</v>
      </c>
      <c r="F328" s="3" t="s">
        <v>3780</v>
      </c>
      <c r="G328" s="3" t="s">
        <v>4399</v>
      </c>
    </row>
    <row r="329" spans="1:7" ht="45" customHeight="1" x14ac:dyDescent="0.25">
      <c r="A329" s="3" t="s">
        <v>1499</v>
      </c>
      <c r="B329" s="3" t="s">
        <v>4724</v>
      </c>
      <c r="C329" s="3" t="s">
        <v>4399</v>
      </c>
      <c r="D329" s="3" t="s">
        <v>2525</v>
      </c>
      <c r="E329" s="3" t="s">
        <v>2525</v>
      </c>
      <c r="F329" s="3" t="s">
        <v>3780</v>
      </c>
      <c r="G329" s="3" t="s">
        <v>4399</v>
      </c>
    </row>
    <row r="330" spans="1:7" ht="45" customHeight="1" x14ac:dyDescent="0.25">
      <c r="A330" s="3" t="s">
        <v>1503</v>
      </c>
      <c r="B330" s="3" t="s">
        <v>4725</v>
      </c>
      <c r="C330" s="3" t="s">
        <v>4399</v>
      </c>
      <c r="D330" s="3" t="s">
        <v>2525</v>
      </c>
      <c r="E330" s="3" t="s">
        <v>2525</v>
      </c>
      <c r="F330" s="3" t="s">
        <v>3780</v>
      </c>
      <c r="G330" s="3" t="s">
        <v>4399</v>
      </c>
    </row>
    <row r="331" spans="1:7" ht="45" customHeight="1" x14ac:dyDescent="0.25">
      <c r="A331" s="3" t="s">
        <v>1506</v>
      </c>
      <c r="B331" s="3" t="s">
        <v>4726</v>
      </c>
      <c r="C331" s="3" t="s">
        <v>4399</v>
      </c>
      <c r="D331" s="3" t="s">
        <v>2525</v>
      </c>
      <c r="E331" s="3" t="s">
        <v>2525</v>
      </c>
      <c r="F331" s="3" t="s">
        <v>3780</v>
      </c>
      <c r="G331" s="3" t="s">
        <v>4399</v>
      </c>
    </row>
    <row r="332" spans="1:7" ht="45" customHeight="1" x14ac:dyDescent="0.25">
      <c r="A332" s="3" t="s">
        <v>1508</v>
      </c>
      <c r="B332" s="3" t="s">
        <v>4727</v>
      </c>
      <c r="C332" s="3" t="s">
        <v>4399</v>
      </c>
      <c r="D332" s="3" t="s">
        <v>2525</v>
      </c>
      <c r="E332" s="3" t="s">
        <v>2525</v>
      </c>
      <c r="F332" s="3" t="s">
        <v>3780</v>
      </c>
      <c r="G332" s="3" t="s">
        <v>4399</v>
      </c>
    </row>
    <row r="333" spans="1:7" ht="45" customHeight="1" x14ac:dyDescent="0.25">
      <c r="A333" s="3" t="s">
        <v>1511</v>
      </c>
      <c r="B333" s="3" t="s">
        <v>4728</v>
      </c>
      <c r="C333" s="3" t="s">
        <v>4399</v>
      </c>
      <c r="D333" s="3" t="s">
        <v>2525</v>
      </c>
      <c r="E333" s="3" t="s">
        <v>2525</v>
      </c>
      <c r="F333" s="3" t="s">
        <v>3780</v>
      </c>
      <c r="G333" s="3" t="s">
        <v>4399</v>
      </c>
    </row>
    <row r="334" spans="1:7" ht="45" customHeight="1" x14ac:dyDescent="0.25">
      <c r="A334" s="3" t="s">
        <v>1515</v>
      </c>
      <c r="B334" s="3" t="s">
        <v>4729</v>
      </c>
      <c r="C334" s="3" t="s">
        <v>4399</v>
      </c>
      <c r="D334" s="3" t="s">
        <v>2525</v>
      </c>
      <c r="E334" s="3" t="s">
        <v>2525</v>
      </c>
      <c r="F334" s="3" t="s">
        <v>3780</v>
      </c>
      <c r="G334" s="3" t="s">
        <v>4399</v>
      </c>
    </row>
    <row r="335" spans="1:7" ht="45" customHeight="1" x14ac:dyDescent="0.25">
      <c r="A335" s="3" t="s">
        <v>1519</v>
      </c>
      <c r="B335" s="3" t="s">
        <v>4730</v>
      </c>
      <c r="C335" s="3" t="s">
        <v>4399</v>
      </c>
      <c r="D335" s="3" t="s">
        <v>2525</v>
      </c>
      <c r="E335" s="3" t="s">
        <v>2525</v>
      </c>
      <c r="F335" s="3" t="s">
        <v>3780</v>
      </c>
      <c r="G335" s="3" t="s">
        <v>4399</v>
      </c>
    </row>
    <row r="336" spans="1:7" ht="45" customHeight="1" x14ac:dyDescent="0.25">
      <c r="A336" s="3" t="s">
        <v>1521</v>
      </c>
      <c r="B336" s="3" t="s">
        <v>4731</v>
      </c>
      <c r="C336" s="3" t="s">
        <v>4399</v>
      </c>
      <c r="D336" s="3" t="s">
        <v>2525</v>
      </c>
      <c r="E336" s="3" t="s">
        <v>2525</v>
      </c>
      <c r="F336" s="3" t="s">
        <v>3780</v>
      </c>
      <c r="G336" s="3" t="s">
        <v>4399</v>
      </c>
    </row>
    <row r="337" spans="1:7" ht="45" customHeight="1" x14ac:dyDescent="0.25">
      <c r="A337" s="3" t="s">
        <v>1524</v>
      </c>
      <c r="B337" s="3" t="s">
        <v>4732</v>
      </c>
      <c r="C337" s="3" t="s">
        <v>4399</v>
      </c>
      <c r="D337" s="3" t="s">
        <v>2525</v>
      </c>
      <c r="E337" s="3" t="s">
        <v>2525</v>
      </c>
      <c r="F337" s="3" t="s">
        <v>3780</v>
      </c>
      <c r="G337" s="3" t="s">
        <v>4399</v>
      </c>
    </row>
    <row r="338" spans="1:7" ht="45" customHeight="1" x14ac:dyDescent="0.25">
      <c r="A338" s="3" t="s">
        <v>1528</v>
      </c>
      <c r="B338" s="3" t="s">
        <v>4733</v>
      </c>
      <c r="C338" s="3" t="s">
        <v>4399</v>
      </c>
      <c r="D338" s="3" t="s">
        <v>2525</v>
      </c>
      <c r="E338" s="3" t="s">
        <v>2525</v>
      </c>
      <c r="F338" s="3" t="s">
        <v>3780</v>
      </c>
      <c r="G338" s="3" t="s">
        <v>4399</v>
      </c>
    </row>
    <row r="339" spans="1:7" ht="45" customHeight="1" x14ac:dyDescent="0.25">
      <c r="A339" s="3" t="s">
        <v>1532</v>
      </c>
      <c r="B339" s="3" t="s">
        <v>4734</v>
      </c>
      <c r="C339" s="3" t="s">
        <v>4399</v>
      </c>
      <c r="D339" s="3" t="s">
        <v>2525</v>
      </c>
      <c r="E339" s="3" t="s">
        <v>2525</v>
      </c>
      <c r="F339" s="3" t="s">
        <v>3780</v>
      </c>
      <c r="G339" s="3" t="s">
        <v>4399</v>
      </c>
    </row>
    <row r="340" spans="1:7" ht="45" customHeight="1" x14ac:dyDescent="0.25">
      <c r="A340" s="3" t="s">
        <v>1535</v>
      </c>
      <c r="B340" s="3" t="s">
        <v>4735</v>
      </c>
      <c r="C340" s="3" t="s">
        <v>4399</v>
      </c>
      <c r="D340" s="3" t="s">
        <v>2525</v>
      </c>
      <c r="E340" s="3" t="s">
        <v>2525</v>
      </c>
      <c r="F340" s="3" t="s">
        <v>3780</v>
      </c>
      <c r="G340" s="3" t="s">
        <v>4399</v>
      </c>
    </row>
    <row r="341" spans="1:7" ht="45" customHeight="1" x14ac:dyDescent="0.25">
      <c r="A341" s="3" t="s">
        <v>1539</v>
      </c>
      <c r="B341" s="3" t="s">
        <v>4736</v>
      </c>
      <c r="C341" s="3" t="s">
        <v>4399</v>
      </c>
      <c r="D341" s="3" t="s">
        <v>2525</v>
      </c>
      <c r="E341" s="3" t="s">
        <v>2525</v>
      </c>
      <c r="F341" s="3" t="s">
        <v>3780</v>
      </c>
      <c r="G341" s="3" t="s">
        <v>4399</v>
      </c>
    </row>
    <row r="342" spans="1:7" ht="45" customHeight="1" x14ac:dyDescent="0.25">
      <c r="A342" s="3" t="s">
        <v>1542</v>
      </c>
      <c r="B342" s="3" t="s">
        <v>4737</v>
      </c>
      <c r="C342" s="3" t="s">
        <v>4399</v>
      </c>
      <c r="D342" s="3" t="s">
        <v>2525</v>
      </c>
      <c r="E342" s="3" t="s">
        <v>2525</v>
      </c>
      <c r="F342" s="3" t="s">
        <v>3780</v>
      </c>
      <c r="G342" s="3" t="s">
        <v>4399</v>
      </c>
    </row>
    <row r="343" spans="1:7" ht="45" customHeight="1" x14ac:dyDescent="0.25">
      <c r="A343" s="3" t="s">
        <v>1546</v>
      </c>
      <c r="B343" s="3" t="s">
        <v>4738</v>
      </c>
      <c r="C343" s="3" t="s">
        <v>4399</v>
      </c>
      <c r="D343" s="3" t="s">
        <v>2525</v>
      </c>
      <c r="E343" s="3" t="s">
        <v>2525</v>
      </c>
      <c r="F343" s="3" t="s">
        <v>3780</v>
      </c>
      <c r="G343" s="3" t="s">
        <v>4399</v>
      </c>
    </row>
    <row r="344" spans="1:7" ht="45" customHeight="1" x14ac:dyDescent="0.25">
      <c r="A344" s="3" t="s">
        <v>1549</v>
      </c>
      <c r="B344" s="3" t="s">
        <v>4739</v>
      </c>
      <c r="C344" s="3" t="s">
        <v>4399</v>
      </c>
      <c r="D344" s="3" t="s">
        <v>2525</v>
      </c>
      <c r="E344" s="3" t="s">
        <v>2525</v>
      </c>
      <c r="F344" s="3" t="s">
        <v>3780</v>
      </c>
      <c r="G344" s="3" t="s">
        <v>4399</v>
      </c>
    </row>
    <row r="345" spans="1:7" ht="45" customHeight="1" x14ac:dyDescent="0.25">
      <c r="A345" s="3" t="s">
        <v>1551</v>
      </c>
      <c r="B345" s="3" t="s">
        <v>4740</v>
      </c>
      <c r="C345" s="3" t="s">
        <v>4399</v>
      </c>
      <c r="D345" s="3" t="s">
        <v>2525</v>
      </c>
      <c r="E345" s="3" t="s">
        <v>2525</v>
      </c>
      <c r="F345" s="3" t="s">
        <v>3780</v>
      </c>
      <c r="G345" s="3" t="s">
        <v>4399</v>
      </c>
    </row>
    <row r="346" spans="1:7" ht="45" customHeight="1" x14ac:dyDescent="0.25">
      <c r="A346" s="3" t="s">
        <v>1554</v>
      </c>
      <c r="B346" s="3" t="s">
        <v>4741</v>
      </c>
      <c r="C346" s="3" t="s">
        <v>4399</v>
      </c>
      <c r="D346" s="3" t="s">
        <v>2525</v>
      </c>
      <c r="E346" s="3" t="s">
        <v>2525</v>
      </c>
      <c r="F346" s="3" t="s">
        <v>3780</v>
      </c>
      <c r="G346" s="3" t="s">
        <v>4399</v>
      </c>
    </row>
    <row r="347" spans="1:7" ht="45" customHeight="1" x14ac:dyDescent="0.25">
      <c r="A347" s="3" t="s">
        <v>1558</v>
      </c>
      <c r="B347" s="3" t="s">
        <v>4742</v>
      </c>
      <c r="C347" s="3" t="s">
        <v>4399</v>
      </c>
      <c r="D347" s="3" t="s">
        <v>2525</v>
      </c>
      <c r="E347" s="3" t="s">
        <v>2525</v>
      </c>
      <c r="F347" s="3" t="s">
        <v>3780</v>
      </c>
      <c r="G347" s="3" t="s">
        <v>4399</v>
      </c>
    </row>
    <row r="348" spans="1:7" ht="45" customHeight="1" x14ac:dyDescent="0.25">
      <c r="A348" s="3" t="s">
        <v>1562</v>
      </c>
      <c r="B348" s="3" t="s">
        <v>4743</v>
      </c>
      <c r="C348" s="3" t="s">
        <v>4399</v>
      </c>
      <c r="D348" s="3" t="s">
        <v>2525</v>
      </c>
      <c r="E348" s="3" t="s">
        <v>2525</v>
      </c>
      <c r="F348" s="3" t="s">
        <v>3780</v>
      </c>
      <c r="G348" s="3" t="s">
        <v>4399</v>
      </c>
    </row>
    <row r="349" spans="1:7" ht="45" customHeight="1" x14ac:dyDescent="0.25">
      <c r="A349" s="3" t="s">
        <v>1566</v>
      </c>
      <c r="B349" s="3" t="s">
        <v>4744</v>
      </c>
      <c r="C349" s="3" t="s">
        <v>4399</v>
      </c>
      <c r="D349" s="3" t="s">
        <v>2525</v>
      </c>
      <c r="E349" s="3" t="s">
        <v>2525</v>
      </c>
      <c r="F349" s="3" t="s">
        <v>3780</v>
      </c>
      <c r="G349" s="3" t="s">
        <v>4399</v>
      </c>
    </row>
    <row r="350" spans="1:7" ht="45" customHeight="1" x14ac:dyDescent="0.25">
      <c r="A350" s="3" t="s">
        <v>1570</v>
      </c>
      <c r="B350" s="3" t="s">
        <v>4745</v>
      </c>
      <c r="C350" s="3" t="s">
        <v>4399</v>
      </c>
      <c r="D350" s="3" t="s">
        <v>2525</v>
      </c>
      <c r="E350" s="3" t="s">
        <v>2525</v>
      </c>
      <c r="F350" s="3" t="s">
        <v>3780</v>
      </c>
      <c r="G350" s="3" t="s">
        <v>4399</v>
      </c>
    </row>
    <row r="351" spans="1:7" ht="45" customHeight="1" x14ac:dyDescent="0.25">
      <c r="A351" s="3" t="s">
        <v>1574</v>
      </c>
      <c r="B351" s="3" t="s">
        <v>4746</v>
      </c>
      <c r="C351" s="3" t="s">
        <v>4399</v>
      </c>
      <c r="D351" s="3" t="s">
        <v>2525</v>
      </c>
      <c r="E351" s="3" t="s">
        <v>2525</v>
      </c>
      <c r="F351" s="3" t="s">
        <v>3780</v>
      </c>
      <c r="G351" s="3" t="s">
        <v>4399</v>
      </c>
    </row>
    <row r="352" spans="1:7" ht="45" customHeight="1" x14ac:dyDescent="0.25">
      <c r="A352" s="3" t="s">
        <v>1577</v>
      </c>
      <c r="B352" s="3" t="s">
        <v>4747</v>
      </c>
      <c r="C352" s="3" t="s">
        <v>4399</v>
      </c>
      <c r="D352" s="3" t="s">
        <v>2525</v>
      </c>
      <c r="E352" s="3" t="s">
        <v>2525</v>
      </c>
      <c r="F352" s="3" t="s">
        <v>3780</v>
      </c>
      <c r="G352" s="3" t="s">
        <v>4399</v>
      </c>
    </row>
    <row r="353" spans="1:7" ht="45" customHeight="1" x14ac:dyDescent="0.25">
      <c r="A353" s="3" t="s">
        <v>1580</v>
      </c>
      <c r="B353" s="3" t="s">
        <v>4748</v>
      </c>
      <c r="C353" s="3" t="s">
        <v>4399</v>
      </c>
      <c r="D353" s="3" t="s">
        <v>2525</v>
      </c>
      <c r="E353" s="3" t="s">
        <v>2525</v>
      </c>
      <c r="F353" s="3" t="s">
        <v>3780</v>
      </c>
      <c r="G353" s="3" t="s">
        <v>4399</v>
      </c>
    </row>
    <row r="354" spans="1:7" ht="45" customHeight="1" x14ac:dyDescent="0.25">
      <c r="A354" s="3" t="s">
        <v>1582</v>
      </c>
      <c r="B354" s="3" t="s">
        <v>4749</v>
      </c>
      <c r="C354" s="3" t="s">
        <v>4399</v>
      </c>
      <c r="D354" s="3" t="s">
        <v>2525</v>
      </c>
      <c r="E354" s="3" t="s">
        <v>2525</v>
      </c>
      <c r="F354" s="3" t="s">
        <v>3780</v>
      </c>
      <c r="G354" s="3" t="s">
        <v>4399</v>
      </c>
    </row>
    <row r="355" spans="1:7" ht="45" customHeight="1" x14ac:dyDescent="0.25">
      <c r="A355" s="3" t="s">
        <v>1586</v>
      </c>
      <c r="B355" s="3" t="s">
        <v>4750</v>
      </c>
      <c r="C355" s="3" t="s">
        <v>4399</v>
      </c>
      <c r="D355" s="3" t="s">
        <v>2525</v>
      </c>
      <c r="E355" s="3" t="s">
        <v>2525</v>
      </c>
      <c r="F355" s="3" t="s">
        <v>3780</v>
      </c>
      <c r="G355" s="3" t="s">
        <v>4399</v>
      </c>
    </row>
    <row r="356" spans="1:7" ht="45" customHeight="1" x14ac:dyDescent="0.25">
      <c r="A356" s="3" t="s">
        <v>1589</v>
      </c>
      <c r="B356" s="3" t="s">
        <v>4751</v>
      </c>
      <c r="C356" s="3" t="s">
        <v>4399</v>
      </c>
      <c r="D356" s="3" t="s">
        <v>2525</v>
      </c>
      <c r="E356" s="3" t="s">
        <v>2525</v>
      </c>
      <c r="F356" s="3" t="s">
        <v>3780</v>
      </c>
      <c r="G356" s="3" t="s">
        <v>4399</v>
      </c>
    </row>
    <row r="357" spans="1:7" ht="45" customHeight="1" x14ac:dyDescent="0.25">
      <c r="A357" s="3" t="s">
        <v>1593</v>
      </c>
      <c r="B357" s="3" t="s">
        <v>4752</v>
      </c>
      <c r="C357" s="3" t="s">
        <v>4399</v>
      </c>
      <c r="D357" s="3" t="s">
        <v>2525</v>
      </c>
      <c r="E357" s="3" t="s">
        <v>2525</v>
      </c>
      <c r="F357" s="3" t="s">
        <v>3780</v>
      </c>
      <c r="G357" s="3" t="s">
        <v>4399</v>
      </c>
    </row>
    <row r="358" spans="1:7" ht="45" customHeight="1" x14ac:dyDescent="0.25">
      <c r="A358" s="3" t="s">
        <v>1596</v>
      </c>
      <c r="B358" s="3" t="s">
        <v>4753</v>
      </c>
      <c r="C358" s="3" t="s">
        <v>4399</v>
      </c>
      <c r="D358" s="3" t="s">
        <v>2525</v>
      </c>
      <c r="E358" s="3" t="s">
        <v>2525</v>
      </c>
      <c r="F358" s="3" t="s">
        <v>3780</v>
      </c>
      <c r="G358" s="3" t="s">
        <v>4399</v>
      </c>
    </row>
    <row r="359" spans="1:7" ht="45" customHeight="1" x14ac:dyDescent="0.25">
      <c r="A359" s="3" t="s">
        <v>1600</v>
      </c>
      <c r="B359" s="3" t="s">
        <v>4754</v>
      </c>
      <c r="C359" s="3" t="s">
        <v>4399</v>
      </c>
      <c r="D359" s="3" t="s">
        <v>2525</v>
      </c>
      <c r="E359" s="3" t="s">
        <v>2525</v>
      </c>
      <c r="F359" s="3" t="s">
        <v>3780</v>
      </c>
      <c r="G359" s="3" t="s">
        <v>4399</v>
      </c>
    </row>
    <row r="360" spans="1:7" ht="45" customHeight="1" x14ac:dyDescent="0.25">
      <c r="A360" s="3" t="s">
        <v>1603</v>
      </c>
      <c r="B360" s="3" t="s">
        <v>4755</v>
      </c>
      <c r="C360" s="3" t="s">
        <v>4399</v>
      </c>
      <c r="D360" s="3" t="s">
        <v>2525</v>
      </c>
      <c r="E360" s="3" t="s">
        <v>2525</v>
      </c>
      <c r="F360" s="3" t="s">
        <v>3780</v>
      </c>
      <c r="G360" s="3" t="s">
        <v>4399</v>
      </c>
    </row>
    <row r="361" spans="1:7" ht="45" customHeight="1" x14ac:dyDescent="0.25">
      <c r="A361" s="3" t="s">
        <v>1607</v>
      </c>
      <c r="B361" s="3" t="s">
        <v>4756</v>
      </c>
      <c r="C361" s="3" t="s">
        <v>4399</v>
      </c>
      <c r="D361" s="3" t="s">
        <v>2525</v>
      </c>
      <c r="E361" s="3" t="s">
        <v>2525</v>
      </c>
      <c r="F361" s="3" t="s">
        <v>3780</v>
      </c>
      <c r="G361" s="3" t="s">
        <v>4399</v>
      </c>
    </row>
    <row r="362" spans="1:7" ht="45" customHeight="1" x14ac:dyDescent="0.25">
      <c r="A362" s="3" t="s">
        <v>1610</v>
      </c>
      <c r="B362" s="3" t="s">
        <v>4757</v>
      </c>
      <c r="C362" s="3" t="s">
        <v>4399</v>
      </c>
      <c r="D362" s="3" t="s">
        <v>2525</v>
      </c>
      <c r="E362" s="3" t="s">
        <v>2525</v>
      </c>
      <c r="F362" s="3" t="s">
        <v>3780</v>
      </c>
      <c r="G362" s="3" t="s">
        <v>4399</v>
      </c>
    </row>
    <row r="363" spans="1:7" ht="45" customHeight="1" x14ac:dyDescent="0.25">
      <c r="A363" s="3" t="s">
        <v>1613</v>
      </c>
      <c r="B363" s="3" t="s">
        <v>4758</v>
      </c>
      <c r="C363" s="3" t="s">
        <v>4399</v>
      </c>
      <c r="D363" s="3" t="s">
        <v>2525</v>
      </c>
      <c r="E363" s="3" t="s">
        <v>2525</v>
      </c>
      <c r="F363" s="3" t="s">
        <v>3780</v>
      </c>
      <c r="G363" s="3" t="s">
        <v>4399</v>
      </c>
    </row>
    <row r="364" spans="1:7" ht="45" customHeight="1" x14ac:dyDescent="0.25">
      <c r="A364" s="3" t="s">
        <v>1622</v>
      </c>
      <c r="B364" s="3" t="s">
        <v>4759</v>
      </c>
      <c r="C364" s="3" t="s">
        <v>4399</v>
      </c>
      <c r="D364" s="3" t="s">
        <v>2525</v>
      </c>
      <c r="E364" s="3" t="s">
        <v>2525</v>
      </c>
      <c r="F364" s="3" t="s">
        <v>3780</v>
      </c>
      <c r="G364" s="3" t="s">
        <v>4399</v>
      </c>
    </row>
    <row r="365" spans="1:7" ht="45" customHeight="1" x14ac:dyDescent="0.25">
      <c r="A365" s="3" t="s">
        <v>1630</v>
      </c>
      <c r="B365" s="3" t="s">
        <v>4760</v>
      </c>
      <c r="C365" s="3" t="s">
        <v>4399</v>
      </c>
      <c r="D365" s="3" t="s">
        <v>2525</v>
      </c>
      <c r="E365" s="3" t="s">
        <v>2525</v>
      </c>
      <c r="F365" s="3" t="s">
        <v>3780</v>
      </c>
      <c r="G365" s="3" t="s">
        <v>4399</v>
      </c>
    </row>
    <row r="366" spans="1:7" ht="45" customHeight="1" x14ac:dyDescent="0.25">
      <c r="A366" s="3" t="s">
        <v>1637</v>
      </c>
      <c r="B366" s="3" t="s">
        <v>4761</v>
      </c>
      <c r="C366" s="3" t="s">
        <v>4399</v>
      </c>
      <c r="D366" s="3" t="s">
        <v>2525</v>
      </c>
      <c r="E366" s="3" t="s">
        <v>2525</v>
      </c>
      <c r="F366" s="3" t="s">
        <v>3780</v>
      </c>
      <c r="G366" s="3" t="s">
        <v>4399</v>
      </c>
    </row>
    <row r="367" spans="1:7" ht="45" customHeight="1" x14ac:dyDescent="0.25">
      <c r="A367" s="3" t="s">
        <v>1641</v>
      </c>
      <c r="B367" s="3" t="s">
        <v>4762</v>
      </c>
      <c r="C367" s="3" t="s">
        <v>4399</v>
      </c>
      <c r="D367" s="3" t="s">
        <v>2525</v>
      </c>
      <c r="E367" s="3" t="s">
        <v>2525</v>
      </c>
      <c r="F367" s="3" t="s">
        <v>3780</v>
      </c>
      <c r="G367" s="3" t="s">
        <v>4399</v>
      </c>
    </row>
    <row r="368" spans="1:7" ht="45" customHeight="1" x14ac:dyDescent="0.25">
      <c r="A368" s="3" t="s">
        <v>1647</v>
      </c>
      <c r="B368" s="3" t="s">
        <v>4763</v>
      </c>
      <c r="C368" s="3" t="s">
        <v>4399</v>
      </c>
      <c r="D368" s="3" t="s">
        <v>2525</v>
      </c>
      <c r="E368" s="3" t="s">
        <v>2525</v>
      </c>
      <c r="F368" s="3" t="s">
        <v>3780</v>
      </c>
      <c r="G368" s="3" t="s">
        <v>4399</v>
      </c>
    </row>
    <row r="369" spans="1:7" ht="45" customHeight="1" x14ac:dyDescent="0.25">
      <c r="A369" s="3" t="s">
        <v>1649</v>
      </c>
      <c r="B369" s="3" t="s">
        <v>4764</v>
      </c>
      <c r="C369" s="3" t="s">
        <v>4399</v>
      </c>
      <c r="D369" s="3" t="s">
        <v>2525</v>
      </c>
      <c r="E369" s="3" t="s">
        <v>2525</v>
      </c>
      <c r="F369" s="3" t="s">
        <v>3780</v>
      </c>
      <c r="G369" s="3" t="s">
        <v>4399</v>
      </c>
    </row>
    <row r="370" spans="1:7" ht="45" customHeight="1" x14ac:dyDescent="0.25">
      <c r="A370" s="3" t="s">
        <v>1654</v>
      </c>
      <c r="B370" s="3" t="s">
        <v>4765</v>
      </c>
      <c r="C370" s="3" t="s">
        <v>4399</v>
      </c>
      <c r="D370" s="3" t="s">
        <v>2525</v>
      </c>
      <c r="E370" s="3" t="s">
        <v>2525</v>
      </c>
      <c r="F370" s="3" t="s">
        <v>3780</v>
      </c>
      <c r="G370" s="3" t="s">
        <v>4399</v>
      </c>
    </row>
    <row r="371" spans="1:7" ht="45" customHeight="1" x14ac:dyDescent="0.25">
      <c r="A371" s="3" t="s">
        <v>1657</v>
      </c>
      <c r="B371" s="3" t="s">
        <v>4766</v>
      </c>
      <c r="C371" s="3" t="s">
        <v>4399</v>
      </c>
      <c r="D371" s="3" t="s">
        <v>2525</v>
      </c>
      <c r="E371" s="3" t="s">
        <v>2525</v>
      </c>
      <c r="F371" s="3" t="s">
        <v>3780</v>
      </c>
      <c r="G371" s="3" t="s">
        <v>4399</v>
      </c>
    </row>
    <row r="372" spans="1:7" ht="45" customHeight="1" x14ac:dyDescent="0.25">
      <c r="A372" s="3" t="s">
        <v>1662</v>
      </c>
      <c r="B372" s="3" t="s">
        <v>4767</v>
      </c>
      <c r="C372" s="3" t="s">
        <v>4399</v>
      </c>
      <c r="D372" s="3" t="s">
        <v>2525</v>
      </c>
      <c r="E372" s="3" t="s">
        <v>2525</v>
      </c>
      <c r="F372" s="3" t="s">
        <v>3780</v>
      </c>
      <c r="G372" s="3" t="s">
        <v>4399</v>
      </c>
    </row>
    <row r="373" spans="1:7" ht="45" customHeight="1" x14ac:dyDescent="0.25">
      <c r="A373" s="3" t="s">
        <v>1665</v>
      </c>
      <c r="B373" s="3" t="s">
        <v>4768</v>
      </c>
      <c r="C373" s="3" t="s">
        <v>4399</v>
      </c>
      <c r="D373" s="3" t="s">
        <v>2525</v>
      </c>
      <c r="E373" s="3" t="s">
        <v>2525</v>
      </c>
      <c r="F373" s="3" t="s">
        <v>3780</v>
      </c>
      <c r="G373" s="3" t="s">
        <v>4399</v>
      </c>
    </row>
    <row r="374" spans="1:7" ht="45" customHeight="1" x14ac:dyDescent="0.25">
      <c r="A374" s="3" t="s">
        <v>1669</v>
      </c>
      <c r="B374" s="3" t="s">
        <v>4769</v>
      </c>
      <c r="C374" s="3" t="s">
        <v>4399</v>
      </c>
      <c r="D374" s="3" t="s">
        <v>2525</v>
      </c>
      <c r="E374" s="3" t="s">
        <v>2525</v>
      </c>
      <c r="F374" s="3" t="s">
        <v>3780</v>
      </c>
      <c r="G374" s="3" t="s">
        <v>4399</v>
      </c>
    </row>
    <row r="375" spans="1:7" ht="45" customHeight="1" x14ac:dyDescent="0.25">
      <c r="A375" s="3" t="s">
        <v>1671</v>
      </c>
      <c r="B375" s="3" t="s">
        <v>4770</v>
      </c>
      <c r="C375" s="3" t="s">
        <v>4399</v>
      </c>
      <c r="D375" s="3" t="s">
        <v>2525</v>
      </c>
      <c r="E375" s="3" t="s">
        <v>2525</v>
      </c>
      <c r="F375" s="3" t="s">
        <v>3780</v>
      </c>
      <c r="G375" s="3" t="s">
        <v>4399</v>
      </c>
    </row>
    <row r="376" spans="1:7" ht="45" customHeight="1" x14ac:dyDescent="0.25">
      <c r="A376" s="3" t="s">
        <v>1674</v>
      </c>
      <c r="B376" s="3" t="s">
        <v>4771</v>
      </c>
      <c r="C376" s="3" t="s">
        <v>4399</v>
      </c>
      <c r="D376" s="3" t="s">
        <v>2525</v>
      </c>
      <c r="E376" s="3" t="s">
        <v>2525</v>
      </c>
      <c r="F376" s="3" t="s">
        <v>3780</v>
      </c>
      <c r="G376" s="3" t="s">
        <v>4399</v>
      </c>
    </row>
    <row r="377" spans="1:7" ht="45" customHeight="1" x14ac:dyDescent="0.25">
      <c r="A377" s="3" t="s">
        <v>1678</v>
      </c>
      <c r="B377" s="3" t="s">
        <v>4772</v>
      </c>
      <c r="C377" s="3" t="s">
        <v>4399</v>
      </c>
      <c r="D377" s="3" t="s">
        <v>2525</v>
      </c>
      <c r="E377" s="3" t="s">
        <v>2525</v>
      </c>
      <c r="F377" s="3" t="s">
        <v>3780</v>
      </c>
      <c r="G377" s="3" t="s">
        <v>4399</v>
      </c>
    </row>
    <row r="378" spans="1:7" ht="45" customHeight="1" x14ac:dyDescent="0.25">
      <c r="A378" s="3" t="s">
        <v>1683</v>
      </c>
      <c r="B378" s="3" t="s">
        <v>4773</v>
      </c>
      <c r="C378" s="3" t="s">
        <v>4399</v>
      </c>
      <c r="D378" s="3" t="s">
        <v>2525</v>
      </c>
      <c r="E378" s="3" t="s">
        <v>2525</v>
      </c>
      <c r="F378" s="3" t="s">
        <v>3780</v>
      </c>
      <c r="G378" s="3" t="s">
        <v>4399</v>
      </c>
    </row>
    <row r="379" spans="1:7" ht="45" customHeight="1" x14ac:dyDescent="0.25">
      <c r="A379" s="3" t="s">
        <v>1688</v>
      </c>
      <c r="B379" s="3" t="s">
        <v>4774</v>
      </c>
      <c r="C379" s="3" t="s">
        <v>4399</v>
      </c>
      <c r="D379" s="3" t="s">
        <v>2525</v>
      </c>
      <c r="E379" s="3" t="s">
        <v>2525</v>
      </c>
      <c r="F379" s="3" t="s">
        <v>3780</v>
      </c>
      <c r="G379" s="3" t="s">
        <v>4399</v>
      </c>
    </row>
    <row r="380" spans="1:7" ht="45" customHeight="1" x14ac:dyDescent="0.25">
      <c r="A380" s="3" t="s">
        <v>1693</v>
      </c>
      <c r="B380" s="3" t="s">
        <v>4775</v>
      </c>
      <c r="C380" s="3" t="s">
        <v>4399</v>
      </c>
      <c r="D380" s="3" t="s">
        <v>2525</v>
      </c>
      <c r="E380" s="3" t="s">
        <v>2525</v>
      </c>
      <c r="F380" s="3" t="s">
        <v>3780</v>
      </c>
      <c r="G380" s="3" t="s">
        <v>4399</v>
      </c>
    </row>
    <row r="381" spans="1:7" ht="45" customHeight="1" x14ac:dyDescent="0.25">
      <c r="A381" s="3" t="s">
        <v>1697</v>
      </c>
      <c r="B381" s="3" t="s">
        <v>4776</v>
      </c>
      <c r="C381" s="3" t="s">
        <v>4399</v>
      </c>
      <c r="D381" s="3" t="s">
        <v>2525</v>
      </c>
      <c r="E381" s="3" t="s">
        <v>2525</v>
      </c>
      <c r="F381" s="3" t="s">
        <v>3780</v>
      </c>
      <c r="G381" s="3" t="s">
        <v>4399</v>
      </c>
    </row>
    <row r="382" spans="1:7" ht="45" customHeight="1" x14ac:dyDescent="0.25">
      <c r="A382" s="3" t="s">
        <v>1700</v>
      </c>
      <c r="B382" s="3" t="s">
        <v>4777</v>
      </c>
      <c r="C382" s="3" t="s">
        <v>4399</v>
      </c>
      <c r="D382" s="3" t="s">
        <v>2525</v>
      </c>
      <c r="E382" s="3" t="s">
        <v>2525</v>
      </c>
      <c r="F382" s="3" t="s">
        <v>3780</v>
      </c>
      <c r="G382" s="3" t="s">
        <v>4399</v>
      </c>
    </row>
    <row r="383" spans="1:7" ht="45" customHeight="1" x14ac:dyDescent="0.25">
      <c r="A383" s="3" t="s">
        <v>1703</v>
      </c>
      <c r="B383" s="3" t="s">
        <v>4778</v>
      </c>
      <c r="C383" s="3" t="s">
        <v>4399</v>
      </c>
      <c r="D383" s="3" t="s">
        <v>2525</v>
      </c>
      <c r="E383" s="3" t="s">
        <v>2525</v>
      </c>
      <c r="F383" s="3" t="s">
        <v>3780</v>
      </c>
      <c r="G383" s="3" t="s">
        <v>4399</v>
      </c>
    </row>
    <row r="384" spans="1:7" ht="45" customHeight="1" x14ac:dyDescent="0.25">
      <c r="A384" s="3" t="s">
        <v>1706</v>
      </c>
      <c r="B384" s="3" t="s">
        <v>4779</v>
      </c>
      <c r="C384" s="3" t="s">
        <v>4399</v>
      </c>
      <c r="D384" s="3" t="s">
        <v>2525</v>
      </c>
      <c r="E384" s="3" t="s">
        <v>2525</v>
      </c>
      <c r="F384" s="3" t="s">
        <v>3780</v>
      </c>
      <c r="G384" s="3" t="s">
        <v>4399</v>
      </c>
    </row>
    <row r="385" spans="1:7" ht="45" customHeight="1" x14ac:dyDescent="0.25">
      <c r="A385" s="3" t="s">
        <v>1710</v>
      </c>
      <c r="B385" s="3" t="s">
        <v>4780</v>
      </c>
      <c r="C385" s="3" t="s">
        <v>4399</v>
      </c>
      <c r="D385" s="3" t="s">
        <v>2525</v>
      </c>
      <c r="E385" s="3" t="s">
        <v>2525</v>
      </c>
      <c r="F385" s="3" t="s">
        <v>3780</v>
      </c>
      <c r="G385" s="3" t="s">
        <v>4399</v>
      </c>
    </row>
    <row r="386" spans="1:7" ht="45" customHeight="1" x14ac:dyDescent="0.25">
      <c r="A386" s="3" t="s">
        <v>1714</v>
      </c>
      <c r="B386" s="3" t="s">
        <v>4781</v>
      </c>
      <c r="C386" s="3" t="s">
        <v>4399</v>
      </c>
      <c r="D386" s="3" t="s">
        <v>2525</v>
      </c>
      <c r="E386" s="3" t="s">
        <v>2525</v>
      </c>
      <c r="F386" s="3" t="s">
        <v>3780</v>
      </c>
      <c r="G386" s="3" t="s">
        <v>4399</v>
      </c>
    </row>
    <row r="387" spans="1:7" ht="45" customHeight="1" x14ac:dyDescent="0.25">
      <c r="A387" s="3" t="s">
        <v>1718</v>
      </c>
      <c r="B387" s="3" t="s">
        <v>4782</v>
      </c>
      <c r="C387" s="3" t="s">
        <v>4399</v>
      </c>
      <c r="D387" s="3" t="s">
        <v>2525</v>
      </c>
      <c r="E387" s="3" t="s">
        <v>2525</v>
      </c>
      <c r="F387" s="3" t="s">
        <v>3780</v>
      </c>
      <c r="G387" s="3" t="s">
        <v>4399</v>
      </c>
    </row>
    <row r="388" spans="1:7" ht="45" customHeight="1" x14ac:dyDescent="0.25">
      <c r="A388" s="3" t="s">
        <v>1723</v>
      </c>
      <c r="B388" s="3" t="s">
        <v>4783</v>
      </c>
      <c r="C388" s="3" t="s">
        <v>4399</v>
      </c>
      <c r="D388" s="3" t="s">
        <v>2525</v>
      </c>
      <c r="E388" s="3" t="s">
        <v>2525</v>
      </c>
      <c r="F388" s="3" t="s">
        <v>3780</v>
      </c>
      <c r="G388" s="3" t="s">
        <v>4399</v>
      </c>
    </row>
    <row r="389" spans="1:7" ht="45" customHeight="1" x14ac:dyDescent="0.25">
      <c r="A389" s="3" t="s">
        <v>1725</v>
      </c>
      <c r="B389" s="3" t="s">
        <v>4784</v>
      </c>
      <c r="C389" s="3" t="s">
        <v>4399</v>
      </c>
      <c r="D389" s="3" t="s">
        <v>2525</v>
      </c>
      <c r="E389" s="3" t="s">
        <v>2525</v>
      </c>
      <c r="F389" s="3" t="s">
        <v>3780</v>
      </c>
      <c r="G389" s="3" t="s">
        <v>4399</v>
      </c>
    </row>
    <row r="390" spans="1:7" ht="45" customHeight="1" x14ac:dyDescent="0.25">
      <c r="A390" s="3" t="s">
        <v>1729</v>
      </c>
      <c r="B390" s="3" t="s">
        <v>4785</v>
      </c>
      <c r="C390" s="3" t="s">
        <v>4399</v>
      </c>
      <c r="D390" s="3" t="s">
        <v>2525</v>
      </c>
      <c r="E390" s="3" t="s">
        <v>2525</v>
      </c>
      <c r="F390" s="3" t="s">
        <v>3780</v>
      </c>
      <c r="G390" s="3" t="s">
        <v>4399</v>
      </c>
    </row>
    <row r="391" spans="1:7" ht="45" customHeight="1" x14ac:dyDescent="0.25">
      <c r="A391" s="3" t="s">
        <v>1732</v>
      </c>
      <c r="B391" s="3" t="s">
        <v>4786</v>
      </c>
      <c r="C391" s="3" t="s">
        <v>4399</v>
      </c>
      <c r="D391" s="3" t="s">
        <v>2525</v>
      </c>
      <c r="E391" s="3" t="s">
        <v>2525</v>
      </c>
      <c r="F391" s="3" t="s">
        <v>3780</v>
      </c>
      <c r="G391" s="3" t="s">
        <v>4399</v>
      </c>
    </row>
    <row r="392" spans="1:7" ht="45" customHeight="1" x14ac:dyDescent="0.25">
      <c r="A392" s="3" t="s">
        <v>1735</v>
      </c>
      <c r="B392" s="3" t="s">
        <v>4787</v>
      </c>
      <c r="C392" s="3" t="s">
        <v>4399</v>
      </c>
      <c r="D392" s="3" t="s">
        <v>2525</v>
      </c>
      <c r="E392" s="3" t="s">
        <v>2525</v>
      </c>
      <c r="F392" s="3" t="s">
        <v>3780</v>
      </c>
      <c r="G392" s="3" t="s">
        <v>4399</v>
      </c>
    </row>
    <row r="393" spans="1:7" ht="45" customHeight="1" x14ac:dyDescent="0.25">
      <c r="A393" s="3" t="s">
        <v>1738</v>
      </c>
      <c r="B393" s="3" t="s">
        <v>4788</v>
      </c>
      <c r="C393" s="3" t="s">
        <v>4399</v>
      </c>
      <c r="D393" s="3" t="s">
        <v>2525</v>
      </c>
      <c r="E393" s="3" t="s">
        <v>2525</v>
      </c>
      <c r="F393" s="3" t="s">
        <v>3780</v>
      </c>
      <c r="G393" s="3" t="s">
        <v>4399</v>
      </c>
    </row>
    <row r="394" spans="1:7" ht="45" customHeight="1" x14ac:dyDescent="0.25">
      <c r="A394" s="3" t="s">
        <v>1741</v>
      </c>
      <c r="B394" s="3" t="s">
        <v>4789</v>
      </c>
      <c r="C394" s="3" t="s">
        <v>4399</v>
      </c>
      <c r="D394" s="3" t="s">
        <v>2525</v>
      </c>
      <c r="E394" s="3" t="s">
        <v>2525</v>
      </c>
      <c r="F394" s="3" t="s">
        <v>3780</v>
      </c>
      <c r="G394" s="3" t="s">
        <v>4399</v>
      </c>
    </row>
    <row r="395" spans="1:7" ht="45" customHeight="1" x14ac:dyDescent="0.25">
      <c r="A395" s="3" t="s">
        <v>1744</v>
      </c>
      <c r="B395" s="3" t="s">
        <v>4790</v>
      </c>
      <c r="C395" s="3" t="s">
        <v>4399</v>
      </c>
      <c r="D395" s="3" t="s">
        <v>2525</v>
      </c>
      <c r="E395" s="3" t="s">
        <v>2525</v>
      </c>
      <c r="F395" s="3" t="s">
        <v>3780</v>
      </c>
      <c r="G395" s="3" t="s">
        <v>4399</v>
      </c>
    </row>
    <row r="396" spans="1:7" ht="45" customHeight="1" x14ac:dyDescent="0.25">
      <c r="A396" s="3" t="s">
        <v>1746</v>
      </c>
      <c r="B396" s="3" t="s">
        <v>4791</v>
      </c>
      <c r="C396" s="3" t="s">
        <v>4399</v>
      </c>
      <c r="D396" s="3" t="s">
        <v>2525</v>
      </c>
      <c r="E396" s="3" t="s">
        <v>2525</v>
      </c>
      <c r="F396" s="3" t="s">
        <v>3780</v>
      </c>
      <c r="G396" s="3" t="s">
        <v>4399</v>
      </c>
    </row>
    <row r="397" spans="1:7" ht="45" customHeight="1" x14ac:dyDescent="0.25">
      <c r="A397" s="3" t="s">
        <v>1750</v>
      </c>
      <c r="B397" s="3" t="s">
        <v>4792</v>
      </c>
      <c r="C397" s="3" t="s">
        <v>4399</v>
      </c>
      <c r="D397" s="3" t="s">
        <v>2525</v>
      </c>
      <c r="E397" s="3" t="s">
        <v>2525</v>
      </c>
      <c r="F397" s="3" t="s">
        <v>3780</v>
      </c>
      <c r="G397" s="3" t="s">
        <v>4399</v>
      </c>
    </row>
    <row r="398" spans="1:7" ht="45" customHeight="1" x14ac:dyDescent="0.25">
      <c r="A398" s="3" t="s">
        <v>1754</v>
      </c>
      <c r="B398" s="3" t="s">
        <v>4793</v>
      </c>
      <c r="C398" s="3" t="s">
        <v>4399</v>
      </c>
      <c r="D398" s="3" t="s">
        <v>2525</v>
      </c>
      <c r="E398" s="3" t="s">
        <v>2525</v>
      </c>
      <c r="F398" s="3" t="s">
        <v>3780</v>
      </c>
      <c r="G398" s="3" t="s">
        <v>4399</v>
      </c>
    </row>
    <row r="399" spans="1:7" ht="45" customHeight="1" x14ac:dyDescent="0.25">
      <c r="A399" s="3" t="s">
        <v>1758</v>
      </c>
      <c r="B399" s="3" t="s">
        <v>4794</v>
      </c>
      <c r="C399" s="3" t="s">
        <v>4399</v>
      </c>
      <c r="D399" s="3" t="s">
        <v>2525</v>
      </c>
      <c r="E399" s="3" t="s">
        <v>2525</v>
      </c>
      <c r="F399" s="3" t="s">
        <v>3780</v>
      </c>
      <c r="G399" s="3" t="s">
        <v>4399</v>
      </c>
    </row>
    <row r="400" spans="1:7" ht="45" customHeight="1" x14ac:dyDescent="0.25">
      <c r="A400" s="3" t="s">
        <v>1766</v>
      </c>
      <c r="B400" s="3" t="s">
        <v>4795</v>
      </c>
      <c r="C400" s="3" t="s">
        <v>4399</v>
      </c>
      <c r="D400" s="3" t="s">
        <v>2525</v>
      </c>
      <c r="E400" s="3" t="s">
        <v>2525</v>
      </c>
      <c r="F400" s="3" t="s">
        <v>3780</v>
      </c>
      <c r="G400" s="3" t="s">
        <v>4399</v>
      </c>
    </row>
    <row r="401" spans="1:7" ht="45" customHeight="1" x14ac:dyDescent="0.25">
      <c r="A401" s="3" t="s">
        <v>1770</v>
      </c>
      <c r="B401" s="3" t="s">
        <v>4796</v>
      </c>
      <c r="C401" s="3" t="s">
        <v>4399</v>
      </c>
      <c r="D401" s="3" t="s">
        <v>2525</v>
      </c>
      <c r="E401" s="3" t="s">
        <v>2525</v>
      </c>
      <c r="F401" s="3" t="s">
        <v>3780</v>
      </c>
      <c r="G401" s="3" t="s">
        <v>4399</v>
      </c>
    </row>
    <row r="402" spans="1:7" ht="45" customHeight="1" x14ac:dyDescent="0.25">
      <c r="A402" s="3" t="s">
        <v>1775</v>
      </c>
      <c r="B402" s="3" t="s">
        <v>4797</v>
      </c>
      <c r="C402" s="3" t="s">
        <v>4399</v>
      </c>
      <c r="D402" s="3" t="s">
        <v>2525</v>
      </c>
      <c r="E402" s="3" t="s">
        <v>2525</v>
      </c>
      <c r="F402" s="3" t="s">
        <v>3780</v>
      </c>
      <c r="G402" s="3" t="s">
        <v>4399</v>
      </c>
    </row>
    <row r="403" spans="1:7" ht="45" customHeight="1" x14ac:dyDescent="0.25">
      <c r="A403" s="3" t="s">
        <v>1779</v>
      </c>
      <c r="B403" s="3" t="s">
        <v>4798</v>
      </c>
      <c r="C403" s="3" t="s">
        <v>4399</v>
      </c>
      <c r="D403" s="3" t="s">
        <v>2525</v>
      </c>
      <c r="E403" s="3" t="s">
        <v>2525</v>
      </c>
      <c r="F403" s="3" t="s">
        <v>3780</v>
      </c>
      <c r="G403" s="3" t="s">
        <v>4399</v>
      </c>
    </row>
    <row r="404" spans="1:7" ht="45" customHeight="1" x14ac:dyDescent="0.25">
      <c r="A404" s="3" t="s">
        <v>1782</v>
      </c>
      <c r="B404" s="3" t="s">
        <v>4799</v>
      </c>
      <c r="C404" s="3" t="s">
        <v>4399</v>
      </c>
      <c r="D404" s="3" t="s">
        <v>2525</v>
      </c>
      <c r="E404" s="3" t="s">
        <v>2525</v>
      </c>
      <c r="F404" s="3" t="s">
        <v>3780</v>
      </c>
      <c r="G404" s="3" t="s">
        <v>4399</v>
      </c>
    </row>
    <row r="405" spans="1:7" ht="45" customHeight="1" x14ac:dyDescent="0.25">
      <c r="A405" s="3" t="s">
        <v>1786</v>
      </c>
      <c r="B405" s="3" t="s">
        <v>4800</v>
      </c>
      <c r="C405" s="3" t="s">
        <v>4399</v>
      </c>
      <c r="D405" s="3" t="s">
        <v>2525</v>
      </c>
      <c r="E405" s="3" t="s">
        <v>2525</v>
      </c>
      <c r="F405" s="3" t="s">
        <v>3780</v>
      </c>
      <c r="G405" s="3" t="s">
        <v>4399</v>
      </c>
    </row>
    <row r="406" spans="1:7" ht="45" customHeight="1" x14ac:dyDescent="0.25">
      <c r="A406" s="3" t="s">
        <v>1789</v>
      </c>
      <c r="B406" s="3" t="s">
        <v>4801</v>
      </c>
      <c r="C406" s="3" t="s">
        <v>4399</v>
      </c>
      <c r="D406" s="3" t="s">
        <v>2525</v>
      </c>
      <c r="E406" s="3" t="s">
        <v>2525</v>
      </c>
      <c r="F406" s="3" t="s">
        <v>3780</v>
      </c>
      <c r="G406" s="3" t="s">
        <v>4399</v>
      </c>
    </row>
    <row r="407" spans="1:7" ht="45" customHeight="1" x14ac:dyDescent="0.25">
      <c r="A407" s="3" t="s">
        <v>1792</v>
      </c>
      <c r="B407" s="3" t="s">
        <v>4802</v>
      </c>
      <c r="C407" s="3" t="s">
        <v>4399</v>
      </c>
      <c r="D407" s="3" t="s">
        <v>2525</v>
      </c>
      <c r="E407" s="3" t="s">
        <v>2525</v>
      </c>
      <c r="F407" s="3" t="s">
        <v>3780</v>
      </c>
      <c r="G407" s="3" t="s">
        <v>4399</v>
      </c>
    </row>
    <row r="408" spans="1:7" ht="45" customHeight="1" x14ac:dyDescent="0.25">
      <c r="A408" s="3" t="s">
        <v>1796</v>
      </c>
      <c r="B408" s="3" t="s">
        <v>4803</v>
      </c>
      <c r="C408" s="3" t="s">
        <v>4399</v>
      </c>
      <c r="D408" s="3" t="s">
        <v>2525</v>
      </c>
      <c r="E408" s="3" t="s">
        <v>2525</v>
      </c>
      <c r="F408" s="3" t="s">
        <v>3780</v>
      </c>
      <c r="G408" s="3" t="s">
        <v>4399</v>
      </c>
    </row>
    <row r="409" spans="1:7" ht="45" customHeight="1" x14ac:dyDescent="0.25">
      <c r="A409" s="3" t="s">
        <v>1800</v>
      </c>
      <c r="B409" s="3" t="s">
        <v>4804</v>
      </c>
      <c r="C409" s="3" t="s">
        <v>4399</v>
      </c>
      <c r="D409" s="3" t="s">
        <v>2525</v>
      </c>
      <c r="E409" s="3" t="s">
        <v>2525</v>
      </c>
      <c r="F409" s="3" t="s">
        <v>3780</v>
      </c>
      <c r="G409" s="3" t="s">
        <v>4399</v>
      </c>
    </row>
    <row r="410" spans="1:7" ht="45" customHeight="1" x14ac:dyDescent="0.25">
      <c r="A410" s="3" t="s">
        <v>1803</v>
      </c>
      <c r="B410" s="3" t="s">
        <v>4805</v>
      </c>
      <c r="C410" s="3" t="s">
        <v>4399</v>
      </c>
      <c r="D410" s="3" t="s">
        <v>2525</v>
      </c>
      <c r="E410" s="3" t="s">
        <v>2525</v>
      </c>
      <c r="F410" s="3" t="s">
        <v>3780</v>
      </c>
      <c r="G410" s="3" t="s">
        <v>4399</v>
      </c>
    </row>
    <row r="411" spans="1:7" ht="45" customHeight="1" x14ac:dyDescent="0.25">
      <c r="A411" s="3" t="s">
        <v>1805</v>
      </c>
      <c r="B411" s="3" t="s">
        <v>4806</v>
      </c>
      <c r="C411" s="3" t="s">
        <v>4399</v>
      </c>
      <c r="D411" s="3" t="s">
        <v>2525</v>
      </c>
      <c r="E411" s="3" t="s">
        <v>2525</v>
      </c>
      <c r="F411" s="3" t="s">
        <v>3780</v>
      </c>
      <c r="G411" s="3" t="s">
        <v>4399</v>
      </c>
    </row>
    <row r="412" spans="1:7" ht="45" customHeight="1" x14ac:dyDescent="0.25">
      <c r="A412" s="3" t="s">
        <v>1808</v>
      </c>
      <c r="B412" s="3" t="s">
        <v>4807</v>
      </c>
      <c r="C412" s="3" t="s">
        <v>4399</v>
      </c>
      <c r="D412" s="3" t="s">
        <v>2525</v>
      </c>
      <c r="E412" s="3" t="s">
        <v>2525</v>
      </c>
      <c r="F412" s="3" t="s">
        <v>3780</v>
      </c>
      <c r="G412" s="3" t="s">
        <v>4399</v>
      </c>
    </row>
    <row r="413" spans="1:7" ht="45" customHeight="1" x14ac:dyDescent="0.25">
      <c r="A413" s="3" t="s">
        <v>1810</v>
      </c>
      <c r="B413" s="3" t="s">
        <v>4808</v>
      </c>
      <c r="C413" s="3" t="s">
        <v>4399</v>
      </c>
      <c r="D413" s="3" t="s">
        <v>2525</v>
      </c>
      <c r="E413" s="3" t="s">
        <v>2525</v>
      </c>
      <c r="F413" s="3" t="s">
        <v>3780</v>
      </c>
      <c r="G413" s="3" t="s">
        <v>4399</v>
      </c>
    </row>
    <row r="414" spans="1:7" ht="45" customHeight="1" x14ac:dyDescent="0.25">
      <c r="A414" s="3" t="s">
        <v>1813</v>
      </c>
      <c r="B414" s="3" t="s">
        <v>4809</v>
      </c>
      <c r="C414" s="3" t="s">
        <v>4399</v>
      </c>
      <c r="D414" s="3" t="s">
        <v>2525</v>
      </c>
      <c r="E414" s="3" t="s">
        <v>2525</v>
      </c>
      <c r="F414" s="3" t="s">
        <v>3780</v>
      </c>
      <c r="G414" s="3" t="s">
        <v>4399</v>
      </c>
    </row>
    <row r="415" spans="1:7" ht="45" customHeight="1" x14ac:dyDescent="0.25">
      <c r="A415" s="3" t="s">
        <v>1816</v>
      </c>
      <c r="B415" s="3" t="s">
        <v>4810</v>
      </c>
      <c r="C415" s="3" t="s">
        <v>4399</v>
      </c>
      <c r="D415" s="3" t="s">
        <v>2525</v>
      </c>
      <c r="E415" s="3" t="s">
        <v>2525</v>
      </c>
      <c r="F415" s="3" t="s">
        <v>3780</v>
      </c>
      <c r="G415" s="3" t="s">
        <v>4399</v>
      </c>
    </row>
    <row r="416" spans="1:7" ht="45" customHeight="1" x14ac:dyDescent="0.25">
      <c r="A416" s="3" t="s">
        <v>1819</v>
      </c>
      <c r="B416" s="3" t="s">
        <v>4811</v>
      </c>
      <c r="C416" s="3" t="s">
        <v>4399</v>
      </c>
      <c r="D416" s="3" t="s">
        <v>2525</v>
      </c>
      <c r="E416" s="3" t="s">
        <v>2525</v>
      </c>
      <c r="F416" s="3" t="s">
        <v>3780</v>
      </c>
      <c r="G416" s="3" t="s">
        <v>4399</v>
      </c>
    </row>
    <row r="417" spans="1:7" ht="45" customHeight="1" x14ac:dyDescent="0.25">
      <c r="A417" s="3" t="s">
        <v>1823</v>
      </c>
      <c r="B417" s="3" t="s">
        <v>4812</v>
      </c>
      <c r="C417" s="3" t="s">
        <v>4399</v>
      </c>
      <c r="D417" s="3" t="s">
        <v>2525</v>
      </c>
      <c r="E417" s="3" t="s">
        <v>2525</v>
      </c>
      <c r="F417" s="3" t="s">
        <v>3780</v>
      </c>
      <c r="G417" s="3" t="s">
        <v>4399</v>
      </c>
    </row>
    <row r="418" spans="1:7" ht="45" customHeight="1" x14ac:dyDescent="0.25">
      <c r="A418" s="3" t="s">
        <v>1826</v>
      </c>
      <c r="B418" s="3" t="s">
        <v>4813</v>
      </c>
      <c r="C418" s="3" t="s">
        <v>4399</v>
      </c>
      <c r="D418" s="3" t="s">
        <v>2525</v>
      </c>
      <c r="E418" s="3" t="s">
        <v>2525</v>
      </c>
      <c r="F418" s="3" t="s">
        <v>3780</v>
      </c>
      <c r="G418" s="3" t="s">
        <v>4399</v>
      </c>
    </row>
    <row r="419" spans="1:7" ht="45" customHeight="1" x14ac:dyDescent="0.25">
      <c r="A419" s="3" t="s">
        <v>1830</v>
      </c>
      <c r="B419" s="3" t="s">
        <v>4814</v>
      </c>
      <c r="C419" s="3" t="s">
        <v>4399</v>
      </c>
      <c r="D419" s="3" t="s">
        <v>2525</v>
      </c>
      <c r="E419" s="3" t="s">
        <v>2525</v>
      </c>
      <c r="F419" s="3" t="s">
        <v>3780</v>
      </c>
      <c r="G419" s="3" t="s">
        <v>4399</v>
      </c>
    </row>
    <row r="420" spans="1:7" ht="45" customHeight="1" x14ac:dyDescent="0.25">
      <c r="A420" s="3" t="s">
        <v>1832</v>
      </c>
      <c r="B420" s="3" t="s">
        <v>4815</v>
      </c>
      <c r="C420" s="3" t="s">
        <v>4399</v>
      </c>
      <c r="D420" s="3" t="s">
        <v>2525</v>
      </c>
      <c r="E420" s="3" t="s">
        <v>2525</v>
      </c>
      <c r="F420" s="3" t="s">
        <v>3780</v>
      </c>
      <c r="G420" s="3" t="s">
        <v>4399</v>
      </c>
    </row>
    <row r="421" spans="1:7" ht="45" customHeight="1" x14ac:dyDescent="0.25">
      <c r="A421" s="3" t="s">
        <v>1835</v>
      </c>
      <c r="B421" s="3" t="s">
        <v>4816</v>
      </c>
      <c r="C421" s="3" t="s">
        <v>4399</v>
      </c>
      <c r="D421" s="3" t="s">
        <v>2525</v>
      </c>
      <c r="E421" s="3" t="s">
        <v>2525</v>
      </c>
      <c r="F421" s="3" t="s">
        <v>3780</v>
      </c>
      <c r="G421" s="3" t="s">
        <v>4399</v>
      </c>
    </row>
    <row r="422" spans="1:7" ht="45" customHeight="1" x14ac:dyDescent="0.25">
      <c r="A422" s="3" t="s">
        <v>1838</v>
      </c>
      <c r="B422" s="3" t="s">
        <v>4817</v>
      </c>
      <c r="C422" s="3" t="s">
        <v>4399</v>
      </c>
      <c r="D422" s="3" t="s">
        <v>2525</v>
      </c>
      <c r="E422" s="3" t="s">
        <v>2525</v>
      </c>
      <c r="F422" s="3" t="s">
        <v>3780</v>
      </c>
      <c r="G422" s="3" t="s">
        <v>4399</v>
      </c>
    </row>
    <row r="423" spans="1:7" ht="45" customHeight="1" x14ac:dyDescent="0.25">
      <c r="A423" s="3" t="s">
        <v>1841</v>
      </c>
      <c r="B423" s="3" t="s">
        <v>4818</v>
      </c>
      <c r="C423" s="3" t="s">
        <v>4399</v>
      </c>
      <c r="D423" s="3" t="s">
        <v>2525</v>
      </c>
      <c r="E423" s="3" t="s">
        <v>2525</v>
      </c>
      <c r="F423" s="3" t="s">
        <v>3780</v>
      </c>
      <c r="G423" s="3" t="s">
        <v>4399</v>
      </c>
    </row>
    <row r="424" spans="1:7" ht="45" customHeight="1" x14ac:dyDescent="0.25">
      <c r="A424" s="3" t="s">
        <v>1844</v>
      </c>
      <c r="B424" s="3" t="s">
        <v>4819</v>
      </c>
      <c r="C424" s="3" t="s">
        <v>4399</v>
      </c>
      <c r="D424" s="3" t="s">
        <v>2525</v>
      </c>
      <c r="E424" s="3" t="s">
        <v>2525</v>
      </c>
      <c r="F424" s="3" t="s">
        <v>3780</v>
      </c>
      <c r="G424" s="3" t="s">
        <v>4399</v>
      </c>
    </row>
    <row r="425" spans="1:7" ht="45" customHeight="1" x14ac:dyDescent="0.25">
      <c r="A425" s="3" t="s">
        <v>1847</v>
      </c>
      <c r="B425" s="3" t="s">
        <v>4820</v>
      </c>
      <c r="C425" s="3" t="s">
        <v>4399</v>
      </c>
      <c r="D425" s="3" t="s">
        <v>2525</v>
      </c>
      <c r="E425" s="3" t="s">
        <v>2525</v>
      </c>
      <c r="F425" s="3" t="s">
        <v>3780</v>
      </c>
      <c r="G425" s="3" t="s">
        <v>4399</v>
      </c>
    </row>
    <row r="426" spans="1:7" ht="45" customHeight="1" x14ac:dyDescent="0.25">
      <c r="A426" s="3" t="s">
        <v>1851</v>
      </c>
      <c r="B426" s="3" t="s">
        <v>4821</v>
      </c>
      <c r="C426" s="3" t="s">
        <v>4399</v>
      </c>
      <c r="D426" s="3" t="s">
        <v>2525</v>
      </c>
      <c r="E426" s="3" t="s">
        <v>2525</v>
      </c>
      <c r="F426" s="3" t="s">
        <v>3780</v>
      </c>
      <c r="G426" s="3" t="s">
        <v>4399</v>
      </c>
    </row>
    <row r="427" spans="1:7" ht="45" customHeight="1" x14ac:dyDescent="0.25">
      <c r="A427" s="3" t="s">
        <v>1854</v>
      </c>
      <c r="B427" s="3" t="s">
        <v>4822</v>
      </c>
      <c r="C427" s="3" t="s">
        <v>4399</v>
      </c>
      <c r="D427" s="3" t="s">
        <v>2525</v>
      </c>
      <c r="E427" s="3" t="s">
        <v>2525</v>
      </c>
      <c r="F427" s="3" t="s">
        <v>3780</v>
      </c>
      <c r="G427" s="3" t="s">
        <v>4399</v>
      </c>
    </row>
    <row r="428" spans="1:7" ht="45" customHeight="1" x14ac:dyDescent="0.25">
      <c r="A428" s="3" t="s">
        <v>1857</v>
      </c>
      <c r="B428" s="3" t="s">
        <v>4823</v>
      </c>
      <c r="C428" s="3" t="s">
        <v>4399</v>
      </c>
      <c r="D428" s="3" t="s">
        <v>2525</v>
      </c>
      <c r="E428" s="3" t="s">
        <v>2525</v>
      </c>
      <c r="F428" s="3" t="s">
        <v>3780</v>
      </c>
      <c r="G428" s="3" t="s">
        <v>4399</v>
      </c>
    </row>
    <row r="429" spans="1:7" ht="45" customHeight="1" x14ac:dyDescent="0.25">
      <c r="A429" s="3" t="s">
        <v>1860</v>
      </c>
      <c r="B429" s="3" t="s">
        <v>4824</v>
      </c>
      <c r="C429" s="3" t="s">
        <v>4399</v>
      </c>
      <c r="D429" s="3" t="s">
        <v>2525</v>
      </c>
      <c r="E429" s="3" t="s">
        <v>2525</v>
      </c>
      <c r="F429" s="3" t="s">
        <v>3780</v>
      </c>
      <c r="G429" s="3" t="s">
        <v>4399</v>
      </c>
    </row>
    <row r="430" spans="1:7" ht="45" customHeight="1" x14ac:dyDescent="0.25">
      <c r="A430" s="3" t="s">
        <v>1864</v>
      </c>
      <c r="B430" s="3" t="s">
        <v>4825</v>
      </c>
      <c r="C430" s="3" t="s">
        <v>4399</v>
      </c>
      <c r="D430" s="3" t="s">
        <v>2525</v>
      </c>
      <c r="E430" s="3" t="s">
        <v>2525</v>
      </c>
      <c r="F430" s="3" t="s">
        <v>3780</v>
      </c>
      <c r="G430" s="3" t="s">
        <v>4399</v>
      </c>
    </row>
    <row r="431" spans="1:7" ht="45" customHeight="1" x14ac:dyDescent="0.25">
      <c r="A431" s="3" t="s">
        <v>1867</v>
      </c>
      <c r="B431" s="3" t="s">
        <v>4826</v>
      </c>
      <c r="C431" s="3" t="s">
        <v>4399</v>
      </c>
      <c r="D431" s="3" t="s">
        <v>2525</v>
      </c>
      <c r="E431" s="3" t="s">
        <v>2525</v>
      </c>
      <c r="F431" s="3" t="s">
        <v>3780</v>
      </c>
      <c r="G431" s="3" t="s">
        <v>4399</v>
      </c>
    </row>
    <row r="432" spans="1:7" ht="45" customHeight="1" x14ac:dyDescent="0.25">
      <c r="A432" s="3" t="s">
        <v>1871</v>
      </c>
      <c r="B432" s="3" t="s">
        <v>4827</v>
      </c>
      <c r="C432" s="3" t="s">
        <v>4399</v>
      </c>
      <c r="D432" s="3" t="s">
        <v>2525</v>
      </c>
      <c r="E432" s="3" t="s">
        <v>2525</v>
      </c>
      <c r="F432" s="3" t="s">
        <v>3780</v>
      </c>
      <c r="G432" s="3" t="s">
        <v>4399</v>
      </c>
    </row>
    <row r="433" spans="1:7" ht="45" customHeight="1" x14ac:dyDescent="0.25">
      <c r="A433" s="3" t="s">
        <v>1874</v>
      </c>
      <c r="B433" s="3" t="s">
        <v>4828</v>
      </c>
      <c r="C433" s="3" t="s">
        <v>4399</v>
      </c>
      <c r="D433" s="3" t="s">
        <v>2525</v>
      </c>
      <c r="E433" s="3" t="s">
        <v>2525</v>
      </c>
      <c r="F433" s="3" t="s">
        <v>3780</v>
      </c>
      <c r="G433" s="3" t="s">
        <v>4399</v>
      </c>
    </row>
    <row r="434" spans="1:7" ht="45" customHeight="1" x14ac:dyDescent="0.25">
      <c r="A434" s="3" t="s">
        <v>1878</v>
      </c>
      <c r="B434" s="3" t="s">
        <v>4829</v>
      </c>
      <c r="C434" s="3" t="s">
        <v>4399</v>
      </c>
      <c r="D434" s="3" t="s">
        <v>2525</v>
      </c>
      <c r="E434" s="3" t="s">
        <v>2525</v>
      </c>
      <c r="F434" s="3" t="s">
        <v>3780</v>
      </c>
      <c r="G434" s="3" t="s">
        <v>4399</v>
      </c>
    </row>
    <row r="435" spans="1:7" ht="45" customHeight="1" x14ac:dyDescent="0.25">
      <c r="A435" s="3" t="s">
        <v>1883</v>
      </c>
      <c r="B435" s="3" t="s">
        <v>4830</v>
      </c>
      <c r="C435" s="3" t="s">
        <v>4399</v>
      </c>
      <c r="D435" s="3" t="s">
        <v>2525</v>
      </c>
      <c r="E435" s="3" t="s">
        <v>2525</v>
      </c>
      <c r="F435" s="3" t="s">
        <v>3780</v>
      </c>
      <c r="G435" s="3" t="s">
        <v>4399</v>
      </c>
    </row>
    <row r="436" spans="1:7" ht="45" customHeight="1" x14ac:dyDescent="0.25">
      <c r="A436" s="3" t="s">
        <v>1888</v>
      </c>
      <c r="B436" s="3" t="s">
        <v>4831</v>
      </c>
      <c r="C436" s="3" t="s">
        <v>4399</v>
      </c>
      <c r="D436" s="3" t="s">
        <v>2525</v>
      </c>
      <c r="E436" s="3" t="s">
        <v>2525</v>
      </c>
      <c r="F436" s="3" t="s">
        <v>3780</v>
      </c>
      <c r="G436" s="3" t="s">
        <v>4399</v>
      </c>
    </row>
    <row r="437" spans="1:7" ht="45" customHeight="1" x14ac:dyDescent="0.25">
      <c r="A437" s="3" t="s">
        <v>1892</v>
      </c>
      <c r="B437" s="3" t="s">
        <v>4832</v>
      </c>
      <c r="C437" s="3" t="s">
        <v>4399</v>
      </c>
      <c r="D437" s="3" t="s">
        <v>2525</v>
      </c>
      <c r="E437" s="3" t="s">
        <v>2525</v>
      </c>
      <c r="F437" s="3" t="s">
        <v>3780</v>
      </c>
      <c r="G437" s="3" t="s">
        <v>4399</v>
      </c>
    </row>
    <row r="438" spans="1:7" ht="45" customHeight="1" x14ac:dyDescent="0.25">
      <c r="A438" s="3" t="s">
        <v>1896</v>
      </c>
      <c r="B438" s="3" t="s">
        <v>4833</v>
      </c>
      <c r="C438" s="3" t="s">
        <v>4399</v>
      </c>
      <c r="D438" s="3" t="s">
        <v>2525</v>
      </c>
      <c r="E438" s="3" t="s">
        <v>2525</v>
      </c>
      <c r="F438" s="3" t="s">
        <v>3780</v>
      </c>
      <c r="G438" s="3" t="s">
        <v>4399</v>
      </c>
    </row>
    <row r="439" spans="1:7" ht="45" customHeight="1" x14ac:dyDescent="0.25">
      <c r="A439" s="3" t="s">
        <v>1902</v>
      </c>
      <c r="B439" s="3" t="s">
        <v>4834</v>
      </c>
      <c r="C439" s="3" t="s">
        <v>4399</v>
      </c>
      <c r="D439" s="3" t="s">
        <v>2525</v>
      </c>
      <c r="E439" s="3" t="s">
        <v>2525</v>
      </c>
      <c r="F439" s="3" t="s">
        <v>3780</v>
      </c>
      <c r="G439" s="3" t="s">
        <v>4399</v>
      </c>
    </row>
    <row r="440" spans="1:7" ht="45" customHeight="1" x14ac:dyDescent="0.25">
      <c r="A440" s="3" t="s">
        <v>1907</v>
      </c>
      <c r="B440" s="3" t="s">
        <v>4835</v>
      </c>
      <c r="C440" s="3" t="s">
        <v>4399</v>
      </c>
      <c r="D440" s="3" t="s">
        <v>2525</v>
      </c>
      <c r="E440" s="3" t="s">
        <v>2525</v>
      </c>
      <c r="F440" s="3" t="s">
        <v>3780</v>
      </c>
      <c r="G440" s="3" t="s">
        <v>4399</v>
      </c>
    </row>
    <row r="441" spans="1:7" ht="45" customHeight="1" x14ac:dyDescent="0.25">
      <c r="A441" s="3" t="s">
        <v>1913</v>
      </c>
      <c r="B441" s="3" t="s">
        <v>4836</v>
      </c>
      <c r="C441" s="3" t="s">
        <v>4399</v>
      </c>
      <c r="D441" s="3" t="s">
        <v>2525</v>
      </c>
      <c r="E441" s="3" t="s">
        <v>2525</v>
      </c>
      <c r="F441" s="3" t="s">
        <v>3780</v>
      </c>
      <c r="G441" s="3" t="s">
        <v>4399</v>
      </c>
    </row>
    <row r="442" spans="1:7" ht="45" customHeight="1" x14ac:dyDescent="0.25">
      <c r="A442" s="3" t="s">
        <v>1917</v>
      </c>
      <c r="B442" s="3" t="s">
        <v>4837</v>
      </c>
      <c r="C442" s="3" t="s">
        <v>4399</v>
      </c>
      <c r="D442" s="3" t="s">
        <v>2525</v>
      </c>
      <c r="E442" s="3" t="s">
        <v>2525</v>
      </c>
      <c r="F442" s="3" t="s">
        <v>3780</v>
      </c>
      <c r="G442" s="3" t="s">
        <v>4399</v>
      </c>
    </row>
    <row r="443" spans="1:7" ht="45" customHeight="1" x14ac:dyDescent="0.25">
      <c r="A443" s="3" t="s">
        <v>1922</v>
      </c>
      <c r="B443" s="3" t="s">
        <v>4838</v>
      </c>
      <c r="C443" s="3" t="s">
        <v>4399</v>
      </c>
      <c r="D443" s="3" t="s">
        <v>2525</v>
      </c>
      <c r="E443" s="3" t="s">
        <v>2525</v>
      </c>
      <c r="F443" s="3" t="s">
        <v>3780</v>
      </c>
      <c r="G443" s="3" t="s">
        <v>4399</v>
      </c>
    </row>
    <row r="444" spans="1:7" ht="45" customHeight="1" x14ac:dyDescent="0.25">
      <c r="A444" s="3" t="s">
        <v>1927</v>
      </c>
      <c r="B444" s="3" t="s">
        <v>4839</v>
      </c>
      <c r="C444" s="3" t="s">
        <v>4399</v>
      </c>
      <c r="D444" s="3" t="s">
        <v>2525</v>
      </c>
      <c r="E444" s="3" t="s">
        <v>2525</v>
      </c>
      <c r="F444" s="3" t="s">
        <v>3780</v>
      </c>
      <c r="G444" s="3" t="s">
        <v>4399</v>
      </c>
    </row>
    <row r="445" spans="1:7" ht="45" customHeight="1" x14ac:dyDescent="0.25">
      <c r="A445" s="3" t="s">
        <v>1932</v>
      </c>
      <c r="B445" s="3" t="s">
        <v>4840</v>
      </c>
      <c r="C445" s="3" t="s">
        <v>4399</v>
      </c>
      <c r="D445" s="3" t="s">
        <v>2525</v>
      </c>
      <c r="E445" s="3" t="s">
        <v>2525</v>
      </c>
      <c r="F445" s="3" t="s">
        <v>3780</v>
      </c>
      <c r="G445" s="3" t="s">
        <v>4399</v>
      </c>
    </row>
    <row r="446" spans="1:7" ht="45" customHeight="1" x14ac:dyDescent="0.25">
      <c r="A446" s="3" t="s">
        <v>1936</v>
      </c>
      <c r="B446" s="3" t="s">
        <v>4841</v>
      </c>
      <c r="C446" s="3" t="s">
        <v>4399</v>
      </c>
      <c r="D446" s="3" t="s">
        <v>2525</v>
      </c>
      <c r="E446" s="3" t="s">
        <v>2525</v>
      </c>
      <c r="F446" s="3" t="s">
        <v>3780</v>
      </c>
      <c r="G446" s="3" t="s">
        <v>4399</v>
      </c>
    </row>
    <row r="447" spans="1:7" ht="45" customHeight="1" x14ac:dyDescent="0.25">
      <c r="A447" s="3" t="s">
        <v>1940</v>
      </c>
      <c r="B447" s="3" t="s">
        <v>4842</v>
      </c>
      <c r="C447" s="3" t="s">
        <v>4399</v>
      </c>
      <c r="D447" s="3" t="s">
        <v>2525</v>
      </c>
      <c r="E447" s="3" t="s">
        <v>2525</v>
      </c>
      <c r="F447" s="3" t="s">
        <v>3780</v>
      </c>
      <c r="G447" s="3" t="s">
        <v>4399</v>
      </c>
    </row>
    <row r="448" spans="1:7" ht="45" customHeight="1" x14ac:dyDescent="0.25">
      <c r="A448" s="3" t="s">
        <v>1944</v>
      </c>
      <c r="B448" s="3" t="s">
        <v>4843</v>
      </c>
      <c r="C448" s="3" t="s">
        <v>4399</v>
      </c>
      <c r="D448" s="3" t="s">
        <v>2525</v>
      </c>
      <c r="E448" s="3" t="s">
        <v>2525</v>
      </c>
      <c r="F448" s="3" t="s">
        <v>3780</v>
      </c>
      <c r="G448" s="3" t="s">
        <v>4399</v>
      </c>
    </row>
    <row r="449" spans="1:7" ht="45" customHeight="1" x14ac:dyDescent="0.25">
      <c r="A449" s="3" t="s">
        <v>1947</v>
      </c>
      <c r="B449" s="3" t="s">
        <v>4844</v>
      </c>
      <c r="C449" s="3" t="s">
        <v>4399</v>
      </c>
      <c r="D449" s="3" t="s">
        <v>2525</v>
      </c>
      <c r="E449" s="3" t="s">
        <v>2525</v>
      </c>
      <c r="F449" s="3" t="s">
        <v>3780</v>
      </c>
      <c r="G449" s="3" t="s">
        <v>4399</v>
      </c>
    </row>
    <row r="450" spans="1:7" ht="45" customHeight="1" x14ac:dyDescent="0.25">
      <c r="A450" s="3" t="s">
        <v>1951</v>
      </c>
      <c r="B450" s="3" t="s">
        <v>4845</v>
      </c>
      <c r="C450" s="3" t="s">
        <v>4399</v>
      </c>
      <c r="D450" s="3" t="s">
        <v>2525</v>
      </c>
      <c r="E450" s="3" t="s">
        <v>2525</v>
      </c>
      <c r="F450" s="3" t="s">
        <v>3780</v>
      </c>
      <c r="G450" s="3" t="s">
        <v>4399</v>
      </c>
    </row>
    <row r="451" spans="1:7" ht="45" customHeight="1" x14ac:dyDescent="0.25">
      <c r="A451" s="3" t="s">
        <v>1953</v>
      </c>
      <c r="B451" s="3" t="s">
        <v>4846</v>
      </c>
      <c r="C451" s="3" t="s">
        <v>4399</v>
      </c>
      <c r="D451" s="3" t="s">
        <v>2525</v>
      </c>
      <c r="E451" s="3" t="s">
        <v>2525</v>
      </c>
      <c r="F451" s="3" t="s">
        <v>3780</v>
      </c>
      <c r="G451" s="3" t="s">
        <v>4399</v>
      </c>
    </row>
    <row r="452" spans="1:7" ht="45" customHeight="1" x14ac:dyDescent="0.25">
      <c r="A452" s="3" t="s">
        <v>1955</v>
      </c>
      <c r="B452" s="3" t="s">
        <v>4847</v>
      </c>
      <c r="C452" s="3" t="s">
        <v>4399</v>
      </c>
      <c r="D452" s="3" t="s">
        <v>2525</v>
      </c>
      <c r="E452" s="3" t="s">
        <v>2525</v>
      </c>
      <c r="F452" s="3" t="s">
        <v>3780</v>
      </c>
      <c r="G452" s="3" t="s">
        <v>4399</v>
      </c>
    </row>
    <row r="453" spans="1:7" ht="45" customHeight="1" x14ac:dyDescent="0.25">
      <c r="A453" s="3" t="s">
        <v>1958</v>
      </c>
      <c r="B453" s="3" t="s">
        <v>4848</v>
      </c>
      <c r="C453" s="3" t="s">
        <v>4399</v>
      </c>
      <c r="D453" s="3" t="s">
        <v>2525</v>
      </c>
      <c r="E453" s="3" t="s">
        <v>2525</v>
      </c>
      <c r="F453" s="3" t="s">
        <v>3780</v>
      </c>
      <c r="G453" s="3" t="s">
        <v>4399</v>
      </c>
    </row>
    <row r="454" spans="1:7" ht="45" customHeight="1" x14ac:dyDescent="0.25">
      <c r="A454" s="3" t="s">
        <v>1961</v>
      </c>
      <c r="B454" s="3" t="s">
        <v>4849</v>
      </c>
      <c r="C454" s="3" t="s">
        <v>4399</v>
      </c>
      <c r="D454" s="3" t="s">
        <v>2525</v>
      </c>
      <c r="E454" s="3" t="s">
        <v>2525</v>
      </c>
      <c r="F454" s="3" t="s">
        <v>3780</v>
      </c>
      <c r="G454" s="3" t="s">
        <v>4399</v>
      </c>
    </row>
    <row r="455" spans="1:7" ht="45" customHeight="1" x14ac:dyDescent="0.25">
      <c r="A455" s="3" t="s">
        <v>1965</v>
      </c>
      <c r="B455" s="3" t="s">
        <v>4850</v>
      </c>
      <c r="C455" s="3" t="s">
        <v>4399</v>
      </c>
      <c r="D455" s="3" t="s">
        <v>2525</v>
      </c>
      <c r="E455" s="3" t="s">
        <v>2525</v>
      </c>
      <c r="F455" s="3" t="s">
        <v>3780</v>
      </c>
      <c r="G455" s="3" t="s">
        <v>4399</v>
      </c>
    </row>
    <row r="456" spans="1:7" ht="45" customHeight="1" x14ac:dyDescent="0.25">
      <c r="A456" s="3" t="s">
        <v>1969</v>
      </c>
      <c r="B456" s="3" t="s">
        <v>4851</v>
      </c>
      <c r="C456" s="3" t="s">
        <v>4399</v>
      </c>
      <c r="D456" s="3" t="s">
        <v>2525</v>
      </c>
      <c r="E456" s="3" t="s">
        <v>2525</v>
      </c>
      <c r="F456" s="3" t="s">
        <v>3780</v>
      </c>
      <c r="G456" s="3" t="s">
        <v>4399</v>
      </c>
    </row>
    <row r="457" spans="1:7" ht="45" customHeight="1" x14ac:dyDescent="0.25">
      <c r="A457" s="3" t="s">
        <v>1972</v>
      </c>
      <c r="B457" s="3" t="s">
        <v>4852</v>
      </c>
      <c r="C457" s="3" t="s">
        <v>4399</v>
      </c>
      <c r="D457" s="3" t="s">
        <v>2525</v>
      </c>
      <c r="E457" s="3" t="s">
        <v>2525</v>
      </c>
      <c r="F457" s="3" t="s">
        <v>3780</v>
      </c>
      <c r="G457" s="3" t="s">
        <v>4399</v>
      </c>
    </row>
    <row r="458" spans="1:7" ht="45" customHeight="1" x14ac:dyDescent="0.25">
      <c r="A458" s="3" t="s">
        <v>1975</v>
      </c>
      <c r="B458" s="3" t="s">
        <v>4853</v>
      </c>
      <c r="C458" s="3" t="s">
        <v>4399</v>
      </c>
      <c r="D458" s="3" t="s">
        <v>2525</v>
      </c>
      <c r="E458" s="3" t="s">
        <v>2525</v>
      </c>
      <c r="F458" s="3" t="s">
        <v>3780</v>
      </c>
      <c r="G458" s="3" t="s">
        <v>4399</v>
      </c>
    </row>
    <row r="459" spans="1:7" ht="45" customHeight="1" x14ac:dyDescent="0.25">
      <c r="A459" s="3" t="s">
        <v>1978</v>
      </c>
      <c r="B459" s="3" t="s">
        <v>4854</v>
      </c>
      <c r="C459" s="3" t="s">
        <v>4399</v>
      </c>
      <c r="D459" s="3" t="s">
        <v>2525</v>
      </c>
      <c r="E459" s="3" t="s">
        <v>2525</v>
      </c>
      <c r="F459" s="3" t="s">
        <v>3780</v>
      </c>
      <c r="G459" s="3" t="s">
        <v>4399</v>
      </c>
    </row>
    <row r="460" spans="1:7" ht="45" customHeight="1" x14ac:dyDescent="0.25">
      <c r="A460" s="3" t="s">
        <v>1981</v>
      </c>
      <c r="B460" s="3" t="s">
        <v>4855</v>
      </c>
      <c r="C460" s="3" t="s">
        <v>4399</v>
      </c>
      <c r="D460" s="3" t="s">
        <v>2525</v>
      </c>
      <c r="E460" s="3" t="s">
        <v>2525</v>
      </c>
      <c r="F460" s="3" t="s">
        <v>3780</v>
      </c>
      <c r="G460" s="3" t="s">
        <v>4399</v>
      </c>
    </row>
    <row r="461" spans="1:7" ht="45" customHeight="1" x14ac:dyDescent="0.25">
      <c r="A461" s="3" t="s">
        <v>1984</v>
      </c>
      <c r="B461" s="3" t="s">
        <v>4856</v>
      </c>
      <c r="C461" s="3" t="s">
        <v>4399</v>
      </c>
      <c r="D461" s="3" t="s">
        <v>2525</v>
      </c>
      <c r="E461" s="3" t="s">
        <v>2525</v>
      </c>
      <c r="F461" s="3" t="s">
        <v>3780</v>
      </c>
      <c r="G461" s="3" t="s">
        <v>4399</v>
      </c>
    </row>
    <row r="462" spans="1:7" ht="45" customHeight="1" x14ac:dyDescent="0.25">
      <c r="A462" s="3" t="s">
        <v>1987</v>
      </c>
      <c r="B462" s="3" t="s">
        <v>4857</v>
      </c>
      <c r="C462" s="3" t="s">
        <v>4399</v>
      </c>
      <c r="D462" s="3" t="s">
        <v>2525</v>
      </c>
      <c r="E462" s="3" t="s">
        <v>2525</v>
      </c>
      <c r="F462" s="3" t="s">
        <v>3780</v>
      </c>
      <c r="G462" s="3" t="s">
        <v>4399</v>
      </c>
    </row>
    <row r="463" spans="1:7" ht="45" customHeight="1" x14ac:dyDescent="0.25">
      <c r="A463" s="3" t="s">
        <v>1989</v>
      </c>
      <c r="B463" s="3" t="s">
        <v>4858</v>
      </c>
      <c r="C463" s="3" t="s">
        <v>4399</v>
      </c>
      <c r="D463" s="3" t="s">
        <v>2525</v>
      </c>
      <c r="E463" s="3" t="s">
        <v>2525</v>
      </c>
      <c r="F463" s="3" t="s">
        <v>3780</v>
      </c>
      <c r="G463" s="3" t="s">
        <v>4399</v>
      </c>
    </row>
    <row r="464" spans="1:7" ht="45" customHeight="1" x14ac:dyDescent="0.25">
      <c r="A464" s="3" t="s">
        <v>1992</v>
      </c>
      <c r="B464" s="3" t="s">
        <v>4859</v>
      </c>
      <c r="C464" s="3" t="s">
        <v>4399</v>
      </c>
      <c r="D464" s="3" t="s">
        <v>2525</v>
      </c>
      <c r="E464" s="3" t="s">
        <v>2525</v>
      </c>
      <c r="F464" s="3" t="s">
        <v>3780</v>
      </c>
      <c r="G464" s="3" t="s">
        <v>4399</v>
      </c>
    </row>
    <row r="465" spans="1:7" ht="45" customHeight="1" x14ac:dyDescent="0.25">
      <c r="A465" s="3" t="s">
        <v>1995</v>
      </c>
      <c r="B465" s="3" t="s">
        <v>4860</v>
      </c>
      <c r="C465" s="3" t="s">
        <v>4399</v>
      </c>
      <c r="D465" s="3" t="s">
        <v>2525</v>
      </c>
      <c r="E465" s="3" t="s">
        <v>2525</v>
      </c>
      <c r="F465" s="3" t="s">
        <v>3780</v>
      </c>
      <c r="G465" s="3" t="s">
        <v>4399</v>
      </c>
    </row>
    <row r="466" spans="1:7" ht="45" customHeight="1" x14ac:dyDescent="0.25">
      <c r="A466" s="3" t="s">
        <v>1997</v>
      </c>
      <c r="B466" s="3" t="s">
        <v>4861</v>
      </c>
      <c r="C466" s="3" t="s">
        <v>4399</v>
      </c>
      <c r="D466" s="3" t="s">
        <v>2525</v>
      </c>
      <c r="E466" s="3" t="s">
        <v>2525</v>
      </c>
      <c r="F466" s="3" t="s">
        <v>3780</v>
      </c>
      <c r="G466" s="3" t="s">
        <v>4399</v>
      </c>
    </row>
    <row r="467" spans="1:7" ht="45" customHeight="1" x14ac:dyDescent="0.25">
      <c r="A467" s="3" t="s">
        <v>2001</v>
      </c>
      <c r="B467" s="3" t="s">
        <v>4862</v>
      </c>
      <c r="C467" s="3" t="s">
        <v>4399</v>
      </c>
      <c r="D467" s="3" t="s">
        <v>2525</v>
      </c>
      <c r="E467" s="3" t="s">
        <v>2525</v>
      </c>
      <c r="F467" s="3" t="s">
        <v>3780</v>
      </c>
      <c r="G467" s="3" t="s">
        <v>4399</v>
      </c>
    </row>
    <row r="468" spans="1:7" ht="45" customHeight="1" x14ac:dyDescent="0.25">
      <c r="A468" s="3" t="s">
        <v>2003</v>
      </c>
      <c r="B468" s="3" t="s">
        <v>4863</v>
      </c>
      <c r="C468" s="3" t="s">
        <v>4399</v>
      </c>
      <c r="D468" s="3" t="s">
        <v>2525</v>
      </c>
      <c r="E468" s="3" t="s">
        <v>2525</v>
      </c>
      <c r="F468" s="3" t="s">
        <v>3780</v>
      </c>
      <c r="G468" s="3" t="s">
        <v>4399</v>
      </c>
    </row>
    <row r="469" spans="1:7" ht="45" customHeight="1" x14ac:dyDescent="0.25">
      <c r="A469" s="3" t="s">
        <v>2007</v>
      </c>
      <c r="B469" s="3" t="s">
        <v>4864</v>
      </c>
      <c r="C469" s="3" t="s">
        <v>4399</v>
      </c>
      <c r="D469" s="3" t="s">
        <v>2525</v>
      </c>
      <c r="E469" s="3" t="s">
        <v>2525</v>
      </c>
      <c r="F469" s="3" t="s">
        <v>3780</v>
      </c>
      <c r="G469" s="3" t="s">
        <v>4399</v>
      </c>
    </row>
    <row r="470" spans="1:7" ht="45" customHeight="1" x14ac:dyDescent="0.25">
      <c r="A470" s="3" t="s">
        <v>2011</v>
      </c>
      <c r="B470" s="3" t="s">
        <v>4865</v>
      </c>
      <c r="C470" s="3" t="s">
        <v>4399</v>
      </c>
      <c r="D470" s="3" t="s">
        <v>2525</v>
      </c>
      <c r="E470" s="3" t="s">
        <v>2525</v>
      </c>
      <c r="F470" s="3" t="s">
        <v>3780</v>
      </c>
      <c r="G470" s="3" t="s">
        <v>4399</v>
      </c>
    </row>
    <row r="471" spans="1:7" ht="45" customHeight="1" x14ac:dyDescent="0.25">
      <c r="A471" s="3" t="s">
        <v>2014</v>
      </c>
      <c r="B471" s="3" t="s">
        <v>4866</v>
      </c>
      <c r="C471" s="3" t="s">
        <v>4399</v>
      </c>
      <c r="D471" s="3" t="s">
        <v>2525</v>
      </c>
      <c r="E471" s="3" t="s">
        <v>2525</v>
      </c>
      <c r="F471" s="3" t="s">
        <v>3780</v>
      </c>
      <c r="G471" s="3" t="s">
        <v>4399</v>
      </c>
    </row>
    <row r="472" spans="1:7" ht="45" customHeight="1" x14ac:dyDescent="0.25">
      <c r="A472" s="3" t="s">
        <v>2020</v>
      </c>
      <c r="B472" s="3" t="s">
        <v>4867</v>
      </c>
      <c r="C472" s="3" t="s">
        <v>4399</v>
      </c>
      <c r="D472" s="3" t="s">
        <v>2525</v>
      </c>
      <c r="E472" s="3" t="s">
        <v>2525</v>
      </c>
      <c r="F472" s="3" t="s">
        <v>3780</v>
      </c>
      <c r="G472" s="3" t="s">
        <v>4399</v>
      </c>
    </row>
    <row r="473" spans="1:7" ht="45" customHeight="1" x14ac:dyDescent="0.25">
      <c r="A473" s="3" t="s">
        <v>2024</v>
      </c>
      <c r="B473" s="3" t="s">
        <v>4868</v>
      </c>
      <c r="C473" s="3" t="s">
        <v>4399</v>
      </c>
      <c r="D473" s="3" t="s">
        <v>2525</v>
      </c>
      <c r="E473" s="3" t="s">
        <v>2525</v>
      </c>
      <c r="F473" s="3" t="s">
        <v>3780</v>
      </c>
      <c r="G473" s="3" t="s">
        <v>4399</v>
      </c>
    </row>
    <row r="474" spans="1:7" ht="45" customHeight="1" x14ac:dyDescent="0.25">
      <c r="A474" s="3" t="s">
        <v>2030</v>
      </c>
      <c r="B474" s="3" t="s">
        <v>4869</v>
      </c>
      <c r="C474" s="3" t="s">
        <v>4399</v>
      </c>
      <c r="D474" s="3" t="s">
        <v>2525</v>
      </c>
      <c r="E474" s="3" t="s">
        <v>2525</v>
      </c>
      <c r="F474" s="3" t="s">
        <v>3780</v>
      </c>
      <c r="G474" s="3" t="s">
        <v>4399</v>
      </c>
    </row>
    <row r="475" spans="1:7" ht="45" customHeight="1" x14ac:dyDescent="0.25">
      <c r="A475" s="3" t="s">
        <v>2034</v>
      </c>
      <c r="B475" s="3" t="s">
        <v>4870</v>
      </c>
      <c r="C475" s="3" t="s">
        <v>4399</v>
      </c>
      <c r="D475" s="3" t="s">
        <v>2525</v>
      </c>
      <c r="E475" s="3" t="s">
        <v>2525</v>
      </c>
      <c r="F475" s="3" t="s">
        <v>3780</v>
      </c>
      <c r="G475" s="3" t="s">
        <v>4399</v>
      </c>
    </row>
    <row r="476" spans="1:7" ht="45" customHeight="1" x14ac:dyDescent="0.25">
      <c r="A476" s="3" t="s">
        <v>2039</v>
      </c>
      <c r="B476" s="3" t="s">
        <v>4871</v>
      </c>
      <c r="C476" s="3" t="s">
        <v>4399</v>
      </c>
      <c r="D476" s="3" t="s">
        <v>2525</v>
      </c>
      <c r="E476" s="3" t="s">
        <v>2525</v>
      </c>
      <c r="F476" s="3" t="s">
        <v>3780</v>
      </c>
      <c r="G476" s="3" t="s">
        <v>4399</v>
      </c>
    </row>
    <row r="477" spans="1:7" ht="45" customHeight="1" x14ac:dyDescent="0.25">
      <c r="A477" s="3" t="s">
        <v>2043</v>
      </c>
      <c r="B477" s="3" t="s">
        <v>4872</v>
      </c>
      <c r="C477" s="3" t="s">
        <v>4399</v>
      </c>
      <c r="D477" s="3" t="s">
        <v>2525</v>
      </c>
      <c r="E477" s="3" t="s">
        <v>2525</v>
      </c>
      <c r="F477" s="3" t="s">
        <v>3780</v>
      </c>
      <c r="G477" s="3" t="s">
        <v>4399</v>
      </c>
    </row>
    <row r="478" spans="1:7" ht="45" customHeight="1" x14ac:dyDescent="0.25">
      <c r="A478" s="3" t="s">
        <v>2048</v>
      </c>
      <c r="B478" s="3" t="s">
        <v>4873</v>
      </c>
      <c r="C478" s="3" t="s">
        <v>4399</v>
      </c>
      <c r="D478" s="3" t="s">
        <v>2525</v>
      </c>
      <c r="E478" s="3" t="s">
        <v>2525</v>
      </c>
      <c r="F478" s="3" t="s">
        <v>3780</v>
      </c>
      <c r="G478" s="3" t="s">
        <v>4399</v>
      </c>
    </row>
    <row r="479" spans="1:7" ht="45" customHeight="1" x14ac:dyDescent="0.25">
      <c r="A479" s="3" t="s">
        <v>2052</v>
      </c>
      <c r="B479" s="3" t="s">
        <v>4874</v>
      </c>
      <c r="C479" s="3" t="s">
        <v>4399</v>
      </c>
      <c r="D479" s="3" t="s">
        <v>2525</v>
      </c>
      <c r="E479" s="3" t="s">
        <v>2525</v>
      </c>
      <c r="F479" s="3" t="s">
        <v>3780</v>
      </c>
      <c r="G479" s="3" t="s">
        <v>4399</v>
      </c>
    </row>
    <row r="480" spans="1:7" ht="45" customHeight="1" x14ac:dyDescent="0.25">
      <c r="A480" s="3" t="s">
        <v>2055</v>
      </c>
      <c r="B480" s="3" t="s">
        <v>4875</v>
      </c>
      <c r="C480" s="3" t="s">
        <v>4399</v>
      </c>
      <c r="D480" s="3" t="s">
        <v>2525</v>
      </c>
      <c r="E480" s="3" t="s">
        <v>2525</v>
      </c>
      <c r="F480" s="3" t="s">
        <v>3780</v>
      </c>
      <c r="G480" s="3" t="s">
        <v>4399</v>
      </c>
    </row>
    <row r="481" spans="1:7" ht="45" customHeight="1" x14ac:dyDescent="0.25">
      <c r="A481" s="3" t="s">
        <v>2059</v>
      </c>
      <c r="B481" s="3" t="s">
        <v>4876</v>
      </c>
      <c r="C481" s="3" t="s">
        <v>4399</v>
      </c>
      <c r="D481" s="3" t="s">
        <v>2525</v>
      </c>
      <c r="E481" s="3" t="s">
        <v>2525</v>
      </c>
      <c r="F481" s="3" t="s">
        <v>3780</v>
      </c>
      <c r="G481" s="3" t="s">
        <v>4399</v>
      </c>
    </row>
    <row r="482" spans="1:7" ht="45" customHeight="1" x14ac:dyDescent="0.25">
      <c r="A482" s="3" t="s">
        <v>2064</v>
      </c>
      <c r="B482" s="3" t="s">
        <v>4877</v>
      </c>
      <c r="C482" s="3" t="s">
        <v>4399</v>
      </c>
      <c r="D482" s="3" t="s">
        <v>2525</v>
      </c>
      <c r="E482" s="3" t="s">
        <v>2525</v>
      </c>
      <c r="F482" s="3" t="s">
        <v>3780</v>
      </c>
      <c r="G482" s="3" t="s">
        <v>4399</v>
      </c>
    </row>
    <row r="483" spans="1:7" ht="45" customHeight="1" x14ac:dyDescent="0.25">
      <c r="A483" s="3" t="s">
        <v>2068</v>
      </c>
      <c r="B483" s="3" t="s">
        <v>4878</v>
      </c>
      <c r="C483" s="3" t="s">
        <v>4399</v>
      </c>
      <c r="D483" s="3" t="s">
        <v>2525</v>
      </c>
      <c r="E483" s="3" t="s">
        <v>2525</v>
      </c>
      <c r="F483" s="3" t="s">
        <v>3780</v>
      </c>
      <c r="G483" s="3" t="s">
        <v>4399</v>
      </c>
    </row>
    <row r="484" spans="1:7" ht="45" customHeight="1" x14ac:dyDescent="0.25">
      <c r="A484" s="3" t="s">
        <v>2070</v>
      </c>
      <c r="B484" s="3" t="s">
        <v>4879</v>
      </c>
      <c r="C484" s="3" t="s">
        <v>4399</v>
      </c>
      <c r="D484" s="3" t="s">
        <v>2525</v>
      </c>
      <c r="E484" s="3" t="s">
        <v>2525</v>
      </c>
      <c r="F484" s="3" t="s">
        <v>3780</v>
      </c>
      <c r="G484" s="3" t="s">
        <v>4399</v>
      </c>
    </row>
    <row r="485" spans="1:7" ht="45" customHeight="1" x14ac:dyDescent="0.25">
      <c r="A485" s="3" t="s">
        <v>2073</v>
      </c>
      <c r="B485" s="3" t="s">
        <v>4880</v>
      </c>
      <c r="C485" s="3" t="s">
        <v>4399</v>
      </c>
      <c r="D485" s="3" t="s">
        <v>2525</v>
      </c>
      <c r="E485" s="3" t="s">
        <v>2525</v>
      </c>
      <c r="F485" s="3" t="s">
        <v>3780</v>
      </c>
      <c r="G485" s="3" t="s">
        <v>4399</v>
      </c>
    </row>
    <row r="486" spans="1:7" ht="45" customHeight="1" x14ac:dyDescent="0.25">
      <c r="A486" s="3" t="s">
        <v>2076</v>
      </c>
      <c r="B486" s="3" t="s">
        <v>4881</v>
      </c>
      <c r="C486" s="3" t="s">
        <v>4399</v>
      </c>
      <c r="D486" s="3" t="s">
        <v>2525</v>
      </c>
      <c r="E486" s="3" t="s">
        <v>2525</v>
      </c>
      <c r="F486" s="3" t="s">
        <v>3780</v>
      </c>
      <c r="G486" s="3" t="s">
        <v>4399</v>
      </c>
    </row>
    <row r="487" spans="1:7" ht="45" customHeight="1" x14ac:dyDescent="0.25">
      <c r="A487" s="3" t="s">
        <v>2080</v>
      </c>
      <c r="B487" s="3" t="s">
        <v>4882</v>
      </c>
      <c r="C487" s="3" t="s">
        <v>4399</v>
      </c>
      <c r="D487" s="3" t="s">
        <v>2525</v>
      </c>
      <c r="E487" s="3" t="s">
        <v>2525</v>
      </c>
      <c r="F487" s="3" t="s">
        <v>3780</v>
      </c>
      <c r="G487" s="3" t="s">
        <v>4399</v>
      </c>
    </row>
    <row r="488" spans="1:7" ht="45" customHeight="1" x14ac:dyDescent="0.25">
      <c r="A488" s="3" t="s">
        <v>2083</v>
      </c>
      <c r="B488" s="3" t="s">
        <v>4883</v>
      </c>
      <c r="C488" s="3" t="s">
        <v>4399</v>
      </c>
      <c r="D488" s="3" t="s">
        <v>2525</v>
      </c>
      <c r="E488" s="3" t="s">
        <v>2525</v>
      </c>
      <c r="F488" s="3" t="s">
        <v>3780</v>
      </c>
      <c r="G488" s="3" t="s">
        <v>4399</v>
      </c>
    </row>
    <row r="489" spans="1:7" ht="45" customHeight="1" x14ac:dyDescent="0.25">
      <c r="A489" s="3" t="s">
        <v>2087</v>
      </c>
      <c r="B489" s="3" t="s">
        <v>4884</v>
      </c>
      <c r="C489" s="3" t="s">
        <v>4399</v>
      </c>
      <c r="D489" s="3" t="s">
        <v>2525</v>
      </c>
      <c r="E489" s="3" t="s">
        <v>2525</v>
      </c>
      <c r="F489" s="3" t="s">
        <v>3780</v>
      </c>
      <c r="G489" s="3" t="s">
        <v>4399</v>
      </c>
    </row>
    <row r="490" spans="1:7" ht="45" customHeight="1" x14ac:dyDescent="0.25">
      <c r="A490" s="3" t="s">
        <v>2090</v>
      </c>
      <c r="B490" s="3" t="s">
        <v>4885</v>
      </c>
      <c r="C490" s="3" t="s">
        <v>4399</v>
      </c>
      <c r="D490" s="3" t="s">
        <v>2525</v>
      </c>
      <c r="E490" s="3" t="s">
        <v>2525</v>
      </c>
      <c r="F490" s="3" t="s">
        <v>3780</v>
      </c>
      <c r="G490" s="3" t="s">
        <v>4399</v>
      </c>
    </row>
    <row r="491" spans="1:7" ht="45" customHeight="1" x14ac:dyDescent="0.25">
      <c r="A491" s="3" t="s">
        <v>2092</v>
      </c>
      <c r="B491" s="3" t="s">
        <v>4886</v>
      </c>
      <c r="C491" s="3" t="s">
        <v>4399</v>
      </c>
      <c r="D491" s="3" t="s">
        <v>2525</v>
      </c>
      <c r="E491" s="3" t="s">
        <v>2525</v>
      </c>
      <c r="F491" s="3" t="s">
        <v>3780</v>
      </c>
      <c r="G491" s="3" t="s">
        <v>4399</v>
      </c>
    </row>
    <row r="492" spans="1:7" ht="45" customHeight="1" x14ac:dyDescent="0.25">
      <c r="A492" s="3" t="s">
        <v>2095</v>
      </c>
      <c r="B492" s="3" t="s">
        <v>4887</v>
      </c>
      <c r="C492" s="3" t="s">
        <v>4399</v>
      </c>
      <c r="D492" s="3" t="s">
        <v>2525</v>
      </c>
      <c r="E492" s="3" t="s">
        <v>2525</v>
      </c>
      <c r="F492" s="3" t="s">
        <v>3780</v>
      </c>
      <c r="G492" s="3" t="s">
        <v>4399</v>
      </c>
    </row>
    <row r="493" spans="1:7" ht="45" customHeight="1" x14ac:dyDescent="0.25">
      <c r="A493" s="3" t="s">
        <v>2099</v>
      </c>
      <c r="B493" s="3" t="s">
        <v>4888</v>
      </c>
      <c r="C493" s="3" t="s">
        <v>4399</v>
      </c>
      <c r="D493" s="3" t="s">
        <v>2525</v>
      </c>
      <c r="E493" s="3" t="s">
        <v>2525</v>
      </c>
      <c r="F493" s="3" t="s">
        <v>3780</v>
      </c>
      <c r="G493" s="3" t="s">
        <v>4399</v>
      </c>
    </row>
    <row r="494" spans="1:7" ht="45" customHeight="1" x14ac:dyDescent="0.25">
      <c r="A494" s="3" t="s">
        <v>2102</v>
      </c>
      <c r="B494" s="3" t="s">
        <v>4889</v>
      </c>
      <c r="C494" s="3" t="s">
        <v>4399</v>
      </c>
      <c r="D494" s="3" t="s">
        <v>2525</v>
      </c>
      <c r="E494" s="3" t="s">
        <v>2525</v>
      </c>
      <c r="F494" s="3" t="s">
        <v>3780</v>
      </c>
      <c r="G494" s="3" t="s">
        <v>4399</v>
      </c>
    </row>
    <row r="495" spans="1:7" ht="45" customHeight="1" x14ac:dyDescent="0.25">
      <c r="A495" s="3" t="s">
        <v>2106</v>
      </c>
      <c r="B495" s="3" t="s">
        <v>4890</v>
      </c>
      <c r="C495" s="3" t="s">
        <v>4399</v>
      </c>
      <c r="D495" s="3" t="s">
        <v>2525</v>
      </c>
      <c r="E495" s="3" t="s">
        <v>2525</v>
      </c>
      <c r="F495" s="3" t="s">
        <v>3780</v>
      </c>
      <c r="G495" s="3" t="s">
        <v>4399</v>
      </c>
    </row>
    <row r="496" spans="1:7" ht="45" customHeight="1" x14ac:dyDescent="0.25">
      <c r="A496" s="3" t="s">
        <v>2108</v>
      </c>
      <c r="B496" s="3" t="s">
        <v>4891</v>
      </c>
      <c r="C496" s="3" t="s">
        <v>4399</v>
      </c>
      <c r="D496" s="3" t="s">
        <v>2525</v>
      </c>
      <c r="E496" s="3" t="s">
        <v>2525</v>
      </c>
      <c r="F496" s="3" t="s">
        <v>3780</v>
      </c>
      <c r="G496" s="3" t="s">
        <v>4399</v>
      </c>
    </row>
    <row r="497" spans="1:7" ht="45" customHeight="1" x14ac:dyDescent="0.25">
      <c r="A497" s="3" t="s">
        <v>2112</v>
      </c>
      <c r="B497" s="3" t="s">
        <v>4892</v>
      </c>
      <c r="C497" s="3" t="s">
        <v>4399</v>
      </c>
      <c r="D497" s="3" t="s">
        <v>2525</v>
      </c>
      <c r="E497" s="3" t="s">
        <v>2525</v>
      </c>
      <c r="F497" s="3" t="s">
        <v>3780</v>
      </c>
      <c r="G497" s="3" t="s">
        <v>4399</v>
      </c>
    </row>
    <row r="498" spans="1:7" ht="45" customHeight="1" x14ac:dyDescent="0.25">
      <c r="A498" s="3" t="s">
        <v>2115</v>
      </c>
      <c r="B498" s="3" t="s">
        <v>4893</v>
      </c>
      <c r="C498" s="3" t="s">
        <v>4399</v>
      </c>
      <c r="D498" s="3" t="s">
        <v>2525</v>
      </c>
      <c r="E498" s="3" t="s">
        <v>2525</v>
      </c>
      <c r="F498" s="3" t="s">
        <v>3780</v>
      </c>
      <c r="G498" s="3" t="s">
        <v>4399</v>
      </c>
    </row>
    <row r="499" spans="1:7" ht="45" customHeight="1" x14ac:dyDescent="0.25">
      <c r="A499" s="3" t="s">
        <v>2118</v>
      </c>
      <c r="B499" s="3" t="s">
        <v>4894</v>
      </c>
      <c r="C499" s="3" t="s">
        <v>4399</v>
      </c>
      <c r="D499" s="3" t="s">
        <v>2525</v>
      </c>
      <c r="E499" s="3" t="s">
        <v>2525</v>
      </c>
      <c r="F499" s="3" t="s">
        <v>3780</v>
      </c>
      <c r="G499" s="3" t="s">
        <v>4399</v>
      </c>
    </row>
    <row r="500" spans="1:7" ht="45" customHeight="1" x14ac:dyDescent="0.25">
      <c r="A500" s="3" t="s">
        <v>2123</v>
      </c>
      <c r="B500" s="3" t="s">
        <v>4895</v>
      </c>
      <c r="C500" s="3" t="s">
        <v>4399</v>
      </c>
      <c r="D500" s="3" t="s">
        <v>2525</v>
      </c>
      <c r="E500" s="3" t="s">
        <v>2525</v>
      </c>
      <c r="F500" s="3" t="s">
        <v>3780</v>
      </c>
      <c r="G500" s="3" t="s">
        <v>4399</v>
      </c>
    </row>
    <row r="501" spans="1:7" ht="45" customHeight="1" x14ac:dyDescent="0.25">
      <c r="A501" s="3" t="s">
        <v>2128</v>
      </c>
      <c r="B501" s="3" t="s">
        <v>4896</v>
      </c>
      <c r="C501" s="3" t="s">
        <v>4399</v>
      </c>
      <c r="D501" s="3" t="s">
        <v>2525</v>
      </c>
      <c r="E501" s="3" t="s">
        <v>2525</v>
      </c>
      <c r="F501" s="3" t="s">
        <v>3780</v>
      </c>
      <c r="G501" s="3" t="s">
        <v>4399</v>
      </c>
    </row>
    <row r="502" spans="1:7" ht="45" customHeight="1" x14ac:dyDescent="0.25">
      <c r="A502" s="3" t="s">
        <v>2132</v>
      </c>
      <c r="B502" s="3" t="s">
        <v>4897</v>
      </c>
      <c r="C502" s="3" t="s">
        <v>4399</v>
      </c>
      <c r="D502" s="3" t="s">
        <v>2525</v>
      </c>
      <c r="E502" s="3" t="s">
        <v>2525</v>
      </c>
      <c r="F502" s="3" t="s">
        <v>3780</v>
      </c>
      <c r="G502" s="3" t="s">
        <v>4399</v>
      </c>
    </row>
    <row r="503" spans="1:7" ht="45" customHeight="1" x14ac:dyDescent="0.25">
      <c r="A503" s="3" t="s">
        <v>2137</v>
      </c>
      <c r="B503" s="3" t="s">
        <v>4898</v>
      </c>
      <c r="C503" s="3" t="s">
        <v>4399</v>
      </c>
      <c r="D503" s="3" t="s">
        <v>2525</v>
      </c>
      <c r="E503" s="3" t="s">
        <v>2525</v>
      </c>
      <c r="F503" s="3" t="s">
        <v>3780</v>
      </c>
      <c r="G503" s="3" t="s">
        <v>4399</v>
      </c>
    </row>
    <row r="504" spans="1:7" ht="45" customHeight="1" x14ac:dyDescent="0.25">
      <c r="A504" s="3" t="s">
        <v>2143</v>
      </c>
      <c r="B504" s="3" t="s">
        <v>4899</v>
      </c>
      <c r="C504" s="3" t="s">
        <v>4399</v>
      </c>
      <c r="D504" s="3" t="s">
        <v>2525</v>
      </c>
      <c r="E504" s="3" t="s">
        <v>2525</v>
      </c>
      <c r="F504" s="3" t="s">
        <v>3780</v>
      </c>
      <c r="G504" s="3" t="s">
        <v>4399</v>
      </c>
    </row>
    <row r="505" spans="1:7" ht="45" customHeight="1" x14ac:dyDescent="0.25">
      <c r="A505" s="3" t="s">
        <v>2148</v>
      </c>
      <c r="B505" s="3" t="s">
        <v>4900</v>
      </c>
      <c r="C505" s="3" t="s">
        <v>4399</v>
      </c>
      <c r="D505" s="3" t="s">
        <v>2525</v>
      </c>
      <c r="E505" s="3" t="s">
        <v>2525</v>
      </c>
      <c r="F505" s="3" t="s">
        <v>3780</v>
      </c>
      <c r="G505" s="3" t="s">
        <v>4399</v>
      </c>
    </row>
    <row r="506" spans="1:7" ht="45" customHeight="1" x14ac:dyDescent="0.25">
      <c r="A506" s="3" t="s">
        <v>2153</v>
      </c>
      <c r="B506" s="3" t="s">
        <v>4901</v>
      </c>
      <c r="C506" s="3" t="s">
        <v>4399</v>
      </c>
      <c r="D506" s="3" t="s">
        <v>2525</v>
      </c>
      <c r="E506" s="3" t="s">
        <v>2525</v>
      </c>
      <c r="F506" s="3" t="s">
        <v>3780</v>
      </c>
      <c r="G506" s="3" t="s">
        <v>4399</v>
      </c>
    </row>
    <row r="507" spans="1:7" ht="45" customHeight="1" x14ac:dyDescent="0.25">
      <c r="A507" s="3" t="s">
        <v>2156</v>
      </c>
      <c r="B507" s="3" t="s">
        <v>4902</v>
      </c>
      <c r="C507" s="3" t="s">
        <v>4399</v>
      </c>
      <c r="D507" s="3" t="s">
        <v>2525</v>
      </c>
      <c r="E507" s="3" t="s">
        <v>2525</v>
      </c>
      <c r="F507" s="3" t="s">
        <v>3780</v>
      </c>
      <c r="G507" s="3" t="s">
        <v>4399</v>
      </c>
    </row>
    <row r="508" spans="1:7" ht="45" customHeight="1" x14ac:dyDescent="0.25">
      <c r="A508" s="3" t="s">
        <v>2160</v>
      </c>
      <c r="B508" s="3" t="s">
        <v>4903</v>
      </c>
      <c r="C508" s="3" t="s">
        <v>4399</v>
      </c>
      <c r="D508" s="3" t="s">
        <v>2525</v>
      </c>
      <c r="E508" s="3" t="s">
        <v>2525</v>
      </c>
      <c r="F508" s="3" t="s">
        <v>3780</v>
      </c>
      <c r="G508" s="3" t="s">
        <v>4399</v>
      </c>
    </row>
    <row r="509" spans="1:7" ht="45" customHeight="1" x14ac:dyDescent="0.25">
      <c r="A509" s="3" t="s">
        <v>2164</v>
      </c>
      <c r="B509" s="3" t="s">
        <v>4904</v>
      </c>
      <c r="C509" s="3" t="s">
        <v>4399</v>
      </c>
      <c r="D509" s="3" t="s">
        <v>2525</v>
      </c>
      <c r="E509" s="3" t="s">
        <v>2525</v>
      </c>
      <c r="F509" s="3" t="s">
        <v>3780</v>
      </c>
      <c r="G509" s="3" t="s">
        <v>4399</v>
      </c>
    </row>
    <row r="510" spans="1:7" ht="45" customHeight="1" x14ac:dyDescent="0.25">
      <c r="A510" s="3" t="s">
        <v>2168</v>
      </c>
      <c r="B510" s="3" t="s">
        <v>4905</v>
      </c>
      <c r="C510" s="3" t="s">
        <v>4399</v>
      </c>
      <c r="D510" s="3" t="s">
        <v>2525</v>
      </c>
      <c r="E510" s="3" t="s">
        <v>2525</v>
      </c>
      <c r="F510" s="3" t="s">
        <v>3780</v>
      </c>
      <c r="G510" s="3" t="s">
        <v>4399</v>
      </c>
    </row>
    <row r="511" spans="1:7" ht="45" customHeight="1" x14ac:dyDescent="0.25">
      <c r="A511" s="3" t="s">
        <v>2172</v>
      </c>
      <c r="B511" s="3" t="s">
        <v>4906</v>
      </c>
      <c r="C511" s="3" t="s">
        <v>4399</v>
      </c>
      <c r="D511" s="3" t="s">
        <v>2525</v>
      </c>
      <c r="E511" s="3" t="s">
        <v>2525</v>
      </c>
      <c r="F511" s="3" t="s">
        <v>3780</v>
      </c>
      <c r="G511" s="3" t="s">
        <v>4399</v>
      </c>
    </row>
    <row r="512" spans="1:7" ht="45" customHeight="1" x14ac:dyDescent="0.25">
      <c r="A512" s="3" t="s">
        <v>2178</v>
      </c>
      <c r="B512" s="3" t="s">
        <v>4907</v>
      </c>
      <c r="C512" s="3" t="s">
        <v>4399</v>
      </c>
      <c r="D512" s="3" t="s">
        <v>2525</v>
      </c>
      <c r="E512" s="3" t="s">
        <v>2525</v>
      </c>
      <c r="F512" s="3" t="s">
        <v>3780</v>
      </c>
      <c r="G512" s="3" t="s">
        <v>4399</v>
      </c>
    </row>
    <row r="513" spans="1:7" ht="45" customHeight="1" x14ac:dyDescent="0.25">
      <c r="A513" s="3" t="s">
        <v>2181</v>
      </c>
      <c r="B513" s="3" t="s">
        <v>4908</v>
      </c>
      <c r="C513" s="3" t="s">
        <v>4399</v>
      </c>
      <c r="D513" s="3" t="s">
        <v>2525</v>
      </c>
      <c r="E513" s="3" t="s">
        <v>2525</v>
      </c>
      <c r="F513" s="3" t="s">
        <v>3780</v>
      </c>
      <c r="G513" s="3" t="s">
        <v>4399</v>
      </c>
    </row>
    <row r="514" spans="1:7" ht="45" customHeight="1" x14ac:dyDescent="0.25">
      <c r="A514" s="3" t="s">
        <v>2186</v>
      </c>
      <c r="B514" s="3" t="s">
        <v>4909</v>
      </c>
      <c r="C514" s="3" t="s">
        <v>4399</v>
      </c>
      <c r="D514" s="3" t="s">
        <v>2525</v>
      </c>
      <c r="E514" s="3" t="s">
        <v>2525</v>
      </c>
      <c r="F514" s="3" t="s">
        <v>3780</v>
      </c>
      <c r="G514" s="3" t="s">
        <v>4399</v>
      </c>
    </row>
    <row r="515" spans="1:7" ht="45" customHeight="1" x14ac:dyDescent="0.25">
      <c r="A515" s="3" t="s">
        <v>2191</v>
      </c>
      <c r="B515" s="3" t="s">
        <v>4910</v>
      </c>
      <c r="C515" s="3" t="s">
        <v>4399</v>
      </c>
      <c r="D515" s="3" t="s">
        <v>2525</v>
      </c>
      <c r="E515" s="3" t="s">
        <v>2525</v>
      </c>
      <c r="F515" s="3" t="s">
        <v>3780</v>
      </c>
      <c r="G515" s="3" t="s">
        <v>4399</v>
      </c>
    </row>
    <row r="516" spans="1:7" ht="45" customHeight="1" x14ac:dyDescent="0.25">
      <c r="A516" s="3" t="s">
        <v>2194</v>
      </c>
      <c r="B516" s="3" t="s">
        <v>4911</v>
      </c>
      <c r="C516" s="3" t="s">
        <v>4399</v>
      </c>
      <c r="D516" s="3" t="s">
        <v>2525</v>
      </c>
      <c r="E516" s="3" t="s">
        <v>2525</v>
      </c>
      <c r="F516" s="3" t="s">
        <v>3780</v>
      </c>
      <c r="G516" s="3" t="s">
        <v>4399</v>
      </c>
    </row>
    <row r="517" spans="1:7" ht="45" customHeight="1" x14ac:dyDescent="0.25">
      <c r="A517" s="3" t="s">
        <v>2197</v>
      </c>
      <c r="B517" s="3" t="s">
        <v>4912</v>
      </c>
      <c r="C517" s="3" t="s">
        <v>4399</v>
      </c>
      <c r="D517" s="3" t="s">
        <v>2525</v>
      </c>
      <c r="E517" s="3" t="s">
        <v>2525</v>
      </c>
      <c r="F517" s="3" t="s">
        <v>3780</v>
      </c>
      <c r="G517" s="3" t="s">
        <v>4399</v>
      </c>
    </row>
    <row r="518" spans="1:7" ht="45" customHeight="1" x14ac:dyDescent="0.25">
      <c r="A518" s="3" t="s">
        <v>2199</v>
      </c>
      <c r="B518" s="3" t="s">
        <v>4913</v>
      </c>
      <c r="C518" s="3" t="s">
        <v>4399</v>
      </c>
      <c r="D518" s="3" t="s">
        <v>2525</v>
      </c>
      <c r="E518" s="3" t="s">
        <v>2525</v>
      </c>
      <c r="F518" s="3" t="s">
        <v>3780</v>
      </c>
      <c r="G518" s="3" t="s">
        <v>4399</v>
      </c>
    </row>
    <row r="519" spans="1:7" ht="45" customHeight="1" x14ac:dyDescent="0.25">
      <c r="A519" s="3" t="s">
        <v>2201</v>
      </c>
      <c r="B519" s="3" t="s">
        <v>4914</v>
      </c>
      <c r="C519" s="3" t="s">
        <v>4399</v>
      </c>
      <c r="D519" s="3" t="s">
        <v>2525</v>
      </c>
      <c r="E519" s="3" t="s">
        <v>2525</v>
      </c>
      <c r="F519" s="3" t="s">
        <v>3780</v>
      </c>
      <c r="G519" s="3" t="s">
        <v>4399</v>
      </c>
    </row>
    <row r="520" spans="1:7" ht="45" customHeight="1" x14ac:dyDescent="0.25">
      <c r="A520" s="3" t="s">
        <v>2208</v>
      </c>
      <c r="B520" s="3" t="s">
        <v>4915</v>
      </c>
      <c r="C520" s="3" t="s">
        <v>4399</v>
      </c>
      <c r="D520" s="3" t="s">
        <v>2525</v>
      </c>
      <c r="E520" s="3" t="s">
        <v>2525</v>
      </c>
      <c r="F520" s="3" t="s">
        <v>3780</v>
      </c>
      <c r="G520" s="3" t="s">
        <v>4399</v>
      </c>
    </row>
    <row r="521" spans="1:7" ht="45" customHeight="1" x14ac:dyDescent="0.25">
      <c r="A521" s="3" t="s">
        <v>2212</v>
      </c>
      <c r="B521" s="3" t="s">
        <v>4916</v>
      </c>
      <c r="C521" s="3" t="s">
        <v>4399</v>
      </c>
      <c r="D521" s="3" t="s">
        <v>2525</v>
      </c>
      <c r="E521" s="3" t="s">
        <v>2525</v>
      </c>
      <c r="F521" s="3" t="s">
        <v>3780</v>
      </c>
      <c r="G521" s="3" t="s">
        <v>4399</v>
      </c>
    </row>
    <row r="522" spans="1:7" ht="45" customHeight="1" x14ac:dyDescent="0.25">
      <c r="A522" s="3" t="s">
        <v>2214</v>
      </c>
      <c r="B522" s="3" t="s">
        <v>4917</v>
      </c>
      <c r="C522" s="3" t="s">
        <v>4399</v>
      </c>
      <c r="D522" s="3" t="s">
        <v>2525</v>
      </c>
      <c r="E522" s="3" t="s">
        <v>2525</v>
      </c>
      <c r="F522" s="3" t="s">
        <v>3780</v>
      </c>
      <c r="G522" s="3" t="s">
        <v>4399</v>
      </c>
    </row>
    <row r="523" spans="1:7" ht="45" customHeight="1" x14ac:dyDescent="0.25">
      <c r="A523" s="3" t="s">
        <v>2216</v>
      </c>
      <c r="B523" s="3" t="s">
        <v>4918</v>
      </c>
      <c r="C523" s="3" t="s">
        <v>4399</v>
      </c>
      <c r="D523" s="3" t="s">
        <v>2525</v>
      </c>
      <c r="E523" s="3" t="s">
        <v>2525</v>
      </c>
      <c r="F523" s="3" t="s">
        <v>3780</v>
      </c>
      <c r="G523" s="3" t="s">
        <v>4399</v>
      </c>
    </row>
    <row r="524" spans="1:7" ht="45" customHeight="1" x14ac:dyDescent="0.25">
      <c r="A524" s="3" t="s">
        <v>2218</v>
      </c>
      <c r="B524" s="3" t="s">
        <v>4919</v>
      </c>
      <c r="C524" s="3" t="s">
        <v>4399</v>
      </c>
      <c r="D524" s="3" t="s">
        <v>2525</v>
      </c>
      <c r="E524" s="3" t="s">
        <v>2525</v>
      </c>
      <c r="F524" s="3" t="s">
        <v>3780</v>
      </c>
      <c r="G524" s="3" t="s">
        <v>4399</v>
      </c>
    </row>
    <row r="525" spans="1:7" ht="45" customHeight="1" x14ac:dyDescent="0.25">
      <c r="A525" s="3" t="s">
        <v>2221</v>
      </c>
      <c r="B525" s="3" t="s">
        <v>4920</v>
      </c>
      <c r="C525" s="3" t="s">
        <v>4399</v>
      </c>
      <c r="D525" s="3" t="s">
        <v>2525</v>
      </c>
      <c r="E525" s="3" t="s">
        <v>2525</v>
      </c>
      <c r="F525" s="3" t="s">
        <v>3780</v>
      </c>
      <c r="G525" s="3" t="s">
        <v>4399</v>
      </c>
    </row>
    <row r="526" spans="1:7" ht="45" customHeight="1" x14ac:dyDescent="0.25">
      <c r="A526" s="3" t="s">
        <v>2223</v>
      </c>
      <c r="B526" s="3" t="s">
        <v>4921</v>
      </c>
      <c r="C526" s="3" t="s">
        <v>4399</v>
      </c>
      <c r="D526" s="3" t="s">
        <v>2525</v>
      </c>
      <c r="E526" s="3" t="s">
        <v>2525</v>
      </c>
      <c r="F526" s="3" t="s">
        <v>3780</v>
      </c>
      <c r="G526" s="3" t="s">
        <v>4399</v>
      </c>
    </row>
    <row r="527" spans="1:7" ht="45" customHeight="1" x14ac:dyDescent="0.25">
      <c r="A527" s="3" t="s">
        <v>2226</v>
      </c>
      <c r="B527" s="3" t="s">
        <v>4922</v>
      </c>
      <c r="C527" s="3" t="s">
        <v>4399</v>
      </c>
      <c r="D527" s="3" t="s">
        <v>2525</v>
      </c>
      <c r="E527" s="3" t="s">
        <v>2525</v>
      </c>
      <c r="F527" s="3" t="s">
        <v>3780</v>
      </c>
      <c r="G527" s="3" t="s">
        <v>4399</v>
      </c>
    </row>
    <row r="528" spans="1:7" ht="45" customHeight="1" x14ac:dyDescent="0.25">
      <c r="A528" s="3" t="s">
        <v>2231</v>
      </c>
      <c r="B528" s="3" t="s">
        <v>4923</v>
      </c>
      <c r="C528" s="3" t="s">
        <v>4399</v>
      </c>
      <c r="D528" s="3" t="s">
        <v>2525</v>
      </c>
      <c r="E528" s="3" t="s">
        <v>2525</v>
      </c>
      <c r="F528" s="3" t="s">
        <v>3780</v>
      </c>
      <c r="G528" s="3" t="s">
        <v>4399</v>
      </c>
    </row>
    <row r="529" spans="1:7" ht="45" customHeight="1" x14ac:dyDescent="0.25">
      <c r="A529" s="3" t="s">
        <v>2234</v>
      </c>
      <c r="B529" s="3" t="s">
        <v>4924</v>
      </c>
      <c r="C529" s="3" t="s">
        <v>4399</v>
      </c>
      <c r="D529" s="3" t="s">
        <v>2525</v>
      </c>
      <c r="E529" s="3" t="s">
        <v>2525</v>
      </c>
      <c r="F529" s="3" t="s">
        <v>3780</v>
      </c>
      <c r="G529" s="3" t="s">
        <v>4399</v>
      </c>
    </row>
    <row r="530" spans="1:7" ht="45" customHeight="1" x14ac:dyDescent="0.25">
      <c r="A530" s="3" t="s">
        <v>2237</v>
      </c>
      <c r="B530" s="3" t="s">
        <v>4925</v>
      </c>
      <c r="C530" s="3" t="s">
        <v>4399</v>
      </c>
      <c r="D530" s="3" t="s">
        <v>2525</v>
      </c>
      <c r="E530" s="3" t="s">
        <v>2525</v>
      </c>
      <c r="F530" s="3" t="s">
        <v>3780</v>
      </c>
      <c r="G530" s="3" t="s">
        <v>4399</v>
      </c>
    </row>
    <row r="531" spans="1:7" ht="45" customHeight="1" x14ac:dyDescent="0.25">
      <c r="A531" s="3" t="s">
        <v>2240</v>
      </c>
      <c r="B531" s="3" t="s">
        <v>4926</v>
      </c>
      <c r="C531" s="3" t="s">
        <v>4399</v>
      </c>
      <c r="D531" s="3" t="s">
        <v>2525</v>
      </c>
      <c r="E531" s="3" t="s">
        <v>2525</v>
      </c>
      <c r="F531" s="3" t="s">
        <v>3780</v>
      </c>
      <c r="G531" s="3" t="s">
        <v>4399</v>
      </c>
    </row>
    <row r="532" spans="1:7" ht="45" customHeight="1" x14ac:dyDescent="0.25">
      <c r="A532" s="3" t="s">
        <v>2244</v>
      </c>
      <c r="B532" s="3" t="s">
        <v>4927</v>
      </c>
      <c r="C532" s="3" t="s">
        <v>4399</v>
      </c>
      <c r="D532" s="3" t="s">
        <v>2525</v>
      </c>
      <c r="E532" s="3" t="s">
        <v>2525</v>
      </c>
      <c r="F532" s="3" t="s">
        <v>3780</v>
      </c>
      <c r="G532" s="3" t="s">
        <v>4399</v>
      </c>
    </row>
    <row r="533" spans="1:7" ht="45" customHeight="1" x14ac:dyDescent="0.25">
      <c r="A533" s="3" t="s">
        <v>2248</v>
      </c>
      <c r="B533" s="3" t="s">
        <v>4928</v>
      </c>
      <c r="C533" s="3" t="s">
        <v>4399</v>
      </c>
      <c r="D533" s="3" t="s">
        <v>2525</v>
      </c>
      <c r="E533" s="3" t="s">
        <v>2525</v>
      </c>
      <c r="F533" s="3" t="s">
        <v>3780</v>
      </c>
      <c r="G533" s="3" t="s">
        <v>4399</v>
      </c>
    </row>
    <row r="534" spans="1:7" ht="45" customHeight="1" x14ac:dyDescent="0.25">
      <c r="A534" s="3" t="s">
        <v>2251</v>
      </c>
      <c r="B534" s="3" t="s">
        <v>4929</v>
      </c>
      <c r="C534" s="3" t="s">
        <v>4399</v>
      </c>
      <c r="D534" s="3" t="s">
        <v>2525</v>
      </c>
      <c r="E534" s="3" t="s">
        <v>2525</v>
      </c>
      <c r="F534" s="3" t="s">
        <v>3780</v>
      </c>
      <c r="G534" s="3" t="s">
        <v>4399</v>
      </c>
    </row>
    <row r="535" spans="1:7" ht="45" customHeight="1" x14ac:dyDescent="0.25">
      <c r="A535" s="3" t="s">
        <v>2256</v>
      </c>
      <c r="B535" s="3" t="s">
        <v>4930</v>
      </c>
      <c r="C535" s="3" t="s">
        <v>4399</v>
      </c>
      <c r="D535" s="3" t="s">
        <v>2525</v>
      </c>
      <c r="E535" s="3" t="s">
        <v>2525</v>
      </c>
      <c r="F535" s="3" t="s">
        <v>3780</v>
      </c>
      <c r="G535" s="3" t="s">
        <v>4399</v>
      </c>
    </row>
    <row r="536" spans="1:7" ht="45" customHeight="1" x14ac:dyDescent="0.25">
      <c r="A536" s="3" t="s">
        <v>2259</v>
      </c>
      <c r="B536" s="3" t="s">
        <v>4931</v>
      </c>
      <c r="C536" s="3" t="s">
        <v>4399</v>
      </c>
      <c r="D536" s="3" t="s">
        <v>2525</v>
      </c>
      <c r="E536" s="3" t="s">
        <v>2525</v>
      </c>
      <c r="F536" s="3" t="s">
        <v>3780</v>
      </c>
      <c r="G536" s="3" t="s">
        <v>4399</v>
      </c>
    </row>
    <row r="537" spans="1:7" ht="45" customHeight="1" x14ac:dyDescent="0.25">
      <c r="A537" s="3" t="s">
        <v>2263</v>
      </c>
      <c r="B537" s="3" t="s">
        <v>4932</v>
      </c>
      <c r="C537" s="3" t="s">
        <v>4399</v>
      </c>
      <c r="D537" s="3" t="s">
        <v>2525</v>
      </c>
      <c r="E537" s="3" t="s">
        <v>2525</v>
      </c>
      <c r="F537" s="3" t="s">
        <v>3780</v>
      </c>
      <c r="G537" s="3" t="s">
        <v>4399</v>
      </c>
    </row>
    <row r="538" spans="1:7" ht="45" customHeight="1" x14ac:dyDescent="0.25">
      <c r="A538" s="3" t="s">
        <v>2267</v>
      </c>
      <c r="B538" s="3" t="s">
        <v>4933</v>
      </c>
      <c r="C538" s="3" t="s">
        <v>4399</v>
      </c>
      <c r="D538" s="3" t="s">
        <v>2525</v>
      </c>
      <c r="E538" s="3" t="s">
        <v>2525</v>
      </c>
      <c r="F538" s="3" t="s">
        <v>3780</v>
      </c>
      <c r="G538" s="3" t="s">
        <v>4399</v>
      </c>
    </row>
    <row r="539" spans="1:7" ht="45" customHeight="1" x14ac:dyDescent="0.25">
      <c r="A539" s="3" t="s">
        <v>2272</v>
      </c>
      <c r="B539" s="3" t="s">
        <v>4934</v>
      </c>
      <c r="C539" s="3" t="s">
        <v>4399</v>
      </c>
      <c r="D539" s="3" t="s">
        <v>2525</v>
      </c>
      <c r="E539" s="3" t="s">
        <v>2525</v>
      </c>
      <c r="F539" s="3" t="s">
        <v>3780</v>
      </c>
      <c r="G539" s="3" t="s">
        <v>4399</v>
      </c>
    </row>
    <row r="540" spans="1:7" ht="45" customHeight="1" x14ac:dyDescent="0.25">
      <c r="A540" s="3" t="s">
        <v>2276</v>
      </c>
      <c r="B540" s="3" t="s">
        <v>4935</v>
      </c>
      <c r="C540" s="3" t="s">
        <v>4399</v>
      </c>
      <c r="D540" s="3" t="s">
        <v>2525</v>
      </c>
      <c r="E540" s="3" t="s">
        <v>2525</v>
      </c>
      <c r="F540" s="3" t="s">
        <v>3780</v>
      </c>
      <c r="G540" s="3" t="s">
        <v>4399</v>
      </c>
    </row>
    <row r="541" spans="1:7" ht="45" customHeight="1" x14ac:dyDescent="0.25">
      <c r="A541" s="3" t="s">
        <v>2280</v>
      </c>
      <c r="B541" s="3" t="s">
        <v>4936</v>
      </c>
      <c r="C541" s="3" t="s">
        <v>4399</v>
      </c>
      <c r="D541" s="3" t="s">
        <v>2525</v>
      </c>
      <c r="E541" s="3" t="s">
        <v>2525</v>
      </c>
      <c r="F541" s="3" t="s">
        <v>3780</v>
      </c>
      <c r="G541" s="3" t="s">
        <v>4399</v>
      </c>
    </row>
    <row r="542" spans="1:7" ht="45" customHeight="1" x14ac:dyDescent="0.25">
      <c r="A542" s="3" t="s">
        <v>2284</v>
      </c>
      <c r="B542" s="3" t="s">
        <v>4937</v>
      </c>
      <c r="C542" s="3" t="s">
        <v>4399</v>
      </c>
      <c r="D542" s="3" t="s">
        <v>2525</v>
      </c>
      <c r="E542" s="3" t="s">
        <v>2525</v>
      </c>
      <c r="F542" s="3" t="s">
        <v>3780</v>
      </c>
      <c r="G542" s="3" t="s">
        <v>4399</v>
      </c>
    </row>
    <row r="543" spans="1:7" ht="45" customHeight="1" x14ac:dyDescent="0.25">
      <c r="A543" s="3" t="s">
        <v>2288</v>
      </c>
      <c r="B543" s="3" t="s">
        <v>4938</v>
      </c>
      <c r="C543" s="3" t="s">
        <v>4399</v>
      </c>
      <c r="D543" s="3" t="s">
        <v>2525</v>
      </c>
      <c r="E543" s="3" t="s">
        <v>2525</v>
      </c>
      <c r="F543" s="3" t="s">
        <v>3780</v>
      </c>
      <c r="G543" s="3" t="s">
        <v>4399</v>
      </c>
    </row>
    <row r="544" spans="1:7" ht="45" customHeight="1" x14ac:dyDescent="0.25">
      <c r="A544" s="3" t="s">
        <v>2291</v>
      </c>
      <c r="B544" s="3" t="s">
        <v>4939</v>
      </c>
      <c r="C544" s="3" t="s">
        <v>4399</v>
      </c>
      <c r="D544" s="3" t="s">
        <v>2525</v>
      </c>
      <c r="E544" s="3" t="s">
        <v>2525</v>
      </c>
      <c r="F544" s="3" t="s">
        <v>3780</v>
      </c>
      <c r="G544" s="3" t="s">
        <v>4399</v>
      </c>
    </row>
    <row r="545" spans="1:7" ht="45" customHeight="1" x14ac:dyDescent="0.25">
      <c r="A545" s="3" t="s">
        <v>2295</v>
      </c>
      <c r="B545" s="3" t="s">
        <v>4940</v>
      </c>
      <c r="C545" s="3" t="s">
        <v>4399</v>
      </c>
      <c r="D545" s="3" t="s">
        <v>2525</v>
      </c>
      <c r="E545" s="3" t="s">
        <v>2525</v>
      </c>
      <c r="F545" s="3" t="s">
        <v>3780</v>
      </c>
      <c r="G545" s="3" t="s">
        <v>4399</v>
      </c>
    </row>
    <row r="546" spans="1:7" ht="45" customHeight="1" x14ac:dyDescent="0.25">
      <c r="A546" s="3" t="s">
        <v>2301</v>
      </c>
      <c r="B546" s="3" t="s">
        <v>4941</v>
      </c>
      <c r="C546" s="3" t="s">
        <v>4399</v>
      </c>
      <c r="D546" s="3" t="s">
        <v>2525</v>
      </c>
      <c r="E546" s="3" t="s">
        <v>2525</v>
      </c>
      <c r="F546" s="3" t="s">
        <v>3780</v>
      </c>
      <c r="G546" s="3" t="s">
        <v>4399</v>
      </c>
    </row>
    <row r="547" spans="1:7" ht="45" customHeight="1" x14ac:dyDescent="0.25">
      <c r="A547" s="3" t="s">
        <v>2304</v>
      </c>
      <c r="B547" s="3" t="s">
        <v>4942</v>
      </c>
      <c r="C547" s="3" t="s">
        <v>4399</v>
      </c>
      <c r="D547" s="3" t="s">
        <v>2525</v>
      </c>
      <c r="E547" s="3" t="s">
        <v>2525</v>
      </c>
      <c r="F547" s="3" t="s">
        <v>3780</v>
      </c>
      <c r="G547" s="3" t="s">
        <v>4399</v>
      </c>
    </row>
    <row r="548" spans="1:7" ht="45" customHeight="1" x14ac:dyDescent="0.25">
      <c r="A548" s="3" t="s">
        <v>2307</v>
      </c>
      <c r="B548" s="3" t="s">
        <v>4943</v>
      </c>
      <c r="C548" s="3" t="s">
        <v>4399</v>
      </c>
      <c r="D548" s="3" t="s">
        <v>2525</v>
      </c>
      <c r="E548" s="3" t="s">
        <v>2525</v>
      </c>
      <c r="F548" s="3" t="s">
        <v>3780</v>
      </c>
      <c r="G548" s="3" t="s">
        <v>4399</v>
      </c>
    </row>
    <row r="549" spans="1:7" ht="45" customHeight="1" x14ac:dyDescent="0.25">
      <c r="A549" s="3" t="s">
        <v>2310</v>
      </c>
      <c r="B549" s="3" t="s">
        <v>4944</v>
      </c>
      <c r="C549" s="3" t="s">
        <v>4399</v>
      </c>
      <c r="D549" s="3" t="s">
        <v>2525</v>
      </c>
      <c r="E549" s="3" t="s">
        <v>2525</v>
      </c>
      <c r="F549" s="3" t="s">
        <v>3780</v>
      </c>
      <c r="G549" s="3" t="s">
        <v>4399</v>
      </c>
    </row>
    <row r="550" spans="1:7" ht="45" customHeight="1" x14ac:dyDescent="0.25">
      <c r="A550" s="3" t="s">
        <v>2312</v>
      </c>
      <c r="B550" s="3" t="s">
        <v>4945</v>
      </c>
      <c r="C550" s="3" t="s">
        <v>4399</v>
      </c>
      <c r="D550" s="3" t="s">
        <v>2525</v>
      </c>
      <c r="E550" s="3" t="s">
        <v>2525</v>
      </c>
      <c r="F550" s="3" t="s">
        <v>3780</v>
      </c>
      <c r="G550" s="3" t="s">
        <v>4399</v>
      </c>
    </row>
    <row r="551" spans="1:7" ht="45" customHeight="1" x14ac:dyDescent="0.25">
      <c r="A551" s="3" t="s">
        <v>2315</v>
      </c>
      <c r="B551" s="3" t="s">
        <v>4946</v>
      </c>
      <c r="C551" s="3" t="s">
        <v>4399</v>
      </c>
      <c r="D551" s="3" t="s">
        <v>2525</v>
      </c>
      <c r="E551" s="3" t="s">
        <v>2525</v>
      </c>
      <c r="F551" s="3" t="s">
        <v>3780</v>
      </c>
      <c r="G551" s="3" t="s">
        <v>4399</v>
      </c>
    </row>
    <row r="552" spans="1:7" ht="45" customHeight="1" x14ac:dyDescent="0.25">
      <c r="A552" s="3" t="s">
        <v>2318</v>
      </c>
      <c r="B552" s="3" t="s">
        <v>4947</v>
      </c>
      <c r="C552" s="3" t="s">
        <v>4399</v>
      </c>
      <c r="D552" s="3" t="s">
        <v>2525</v>
      </c>
      <c r="E552" s="3" t="s">
        <v>2525</v>
      </c>
      <c r="F552" s="3" t="s">
        <v>3780</v>
      </c>
      <c r="G552" s="3" t="s">
        <v>4399</v>
      </c>
    </row>
    <row r="553" spans="1:7" ht="45" customHeight="1" x14ac:dyDescent="0.25">
      <c r="A553" s="3" t="s">
        <v>2321</v>
      </c>
      <c r="B553" s="3" t="s">
        <v>4948</v>
      </c>
      <c r="C553" s="3" t="s">
        <v>4399</v>
      </c>
      <c r="D553" s="3" t="s">
        <v>2525</v>
      </c>
      <c r="E553" s="3" t="s">
        <v>2525</v>
      </c>
      <c r="F553" s="3" t="s">
        <v>3780</v>
      </c>
      <c r="G553" s="3" t="s">
        <v>4399</v>
      </c>
    </row>
    <row r="554" spans="1:7" ht="45" customHeight="1" x14ac:dyDescent="0.25">
      <c r="A554" s="3" t="s">
        <v>2325</v>
      </c>
      <c r="B554" s="3" t="s">
        <v>4949</v>
      </c>
      <c r="C554" s="3" t="s">
        <v>4399</v>
      </c>
      <c r="D554" s="3" t="s">
        <v>2525</v>
      </c>
      <c r="E554" s="3" t="s">
        <v>2525</v>
      </c>
      <c r="F554" s="3" t="s">
        <v>3780</v>
      </c>
      <c r="G554" s="3" t="s">
        <v>4399</v>
      </c>
    </row>
    <row r="555" spans="1:7" ht="45" customHeight="1" x14ac:dyDescent="0.25">
      <c r="A555" s="3" t="s">
        <v>2328</v>
      </c>
      <c r="B555" s="3" t="s">
        <v>4950</v>
      </c>
      <c r="C555" s="3" t="s">
        <v>4399</v>
      </c>
      <c r="D555" s="3" t="s">
        <v>2525</v>
      </c>
      <c r="E555" s="3" t="s">
        <v>2525</v>
      </c>
      <c r="F555" s="3" t="s">
        <v>3780</v>
      </c>
      <c r="G555" s="3" t="s">
        <v>4399</v>
      </c>
    </row>
    <row r="556" spans="1:7" ht="45" customHeight="1" x14ac:dyDescent="0.25">
      <c r="A556" s="3" t="s">
        <v>2331</v>
      </c>
      <c r="B556" s="3" t="s">
        <v>4951</v>
      </c>
      <c r="C556" s="3" t="s">
        <v>4399</v>
      </c>
      <c r="D556" s="3" t="s">
        <v>2525</v>
      </c>
      <c r="E556" s="3" t="s">
        <v>2525</v>
      </c>
      <c r="F556" s="3" t="s">
        <v>3780</v>
      </c>
      <c r="G556" s="3" t="s">
        <v>4399</v>
      </c>
    </row>
    <row r="557" spans="1:7" ht="45" customHeight="1" x14ac:dyDescent="0.25">
      <c r="A557" s="3" t="s">
        <v>2334</v>
      </c>
      <c r="B557" s="3" t="s">
        <v>4952</v>
      </c>
      <c r="C557" s="3" t="s">
        <v>4399</v>
      </c>
      <c r="D557" s="3" t="s">
        <v>2525</v>
      </c>
      <c r="E557" s="3" t="s">
        <v>2525</v>
      </c>
      <c r="F557" s="3" t="s">
        <v>3780</v>
      </c>
      <c r="G557" s="3" t="s">
        <v>4399</v>
      </c>
    </row>
    <row r="558" spans="1:7" ht="45" customHeight="1" x14ac:dyDescent="0.25">
      <c r="A558" s="3" t="s">
        <v>2338</v>
      </c>
      <c r="B558" s="3" t="s">
        <v>4953</v>
      </c>
      <c r="C558" s="3" t="s">
        <v>4399</v>
      </c>
      <c r="D558" s="3" t="s">
        <v>2525</v>
      </c>
      <c r="E558" s="3" t="s">
        <v>2525</v>
      </c>
      <c r="F558" s="3" t="s">
        <v>3780</v>
      </c>
      <c r="G558" s="3" t="s">
        <v>4399</v>
      </c>
    </row>
    <row r="559" spans="1:7" ht="45" customHeight="1" x14ac:dyDescent="0.25">
      <c r="A559" s="3" t="s">
        <v>2341</v>
      </c>
      <c r="B559" s="3" t="s">
        <v>4954</v>
      </c>
      <c r="C559" s="3" t="s">
        <v>4399</v>
      </c>
      <c r="D559" s="3" t="s">
        <v>2525</v>
      </c>
      <c r="E559" s="3" t="s">
        <v>2525</v>
      </c>
      <c r="F559" s="3" t="s">
        <v>3780</v>
      </c>
      <c r="G559" s="3" t="s">
        <v>4399</v>
      </c>
    </row>
    <row r="560" spans="1:7" ht="45" customHeight="1" x14ac:dyDescent="0.25">
      <c r="A560" s="3" t="s">
        <v>2343</v>
      </c>
      <c r="B560" s="3" t="s">
        <v>4955</v>
      </c>
      <c r="C560" s="3" t="s">
        <v>4399</v>
      </c>
      <c r="D560" s="3" t="s">
        <v>2525</v>
      </c>
      <c r="E560" s="3" t="s">
        <v>2525</v>
      </c>
      <c r="F560" s="3" t="s">
        <v>3780</v>
      </c>
      <c r="G560" s="3" t="s">
        <v>4399</v>
      </c>
    </row>
    <row r="561" spans="1:7" ht="45" customHeight="1" x14ac:dyDescent="0.25">
      <c r="A561" s="3" t="s">
        <v>2345</v>
      </c>
      <c r="B561" s="3" t="s">
        <v>4956</v>
      </c>
      <c r="C561" s="3" t="s">
        <v>4399</v>
      </c>
      <c r="D561" s="3" t="s">
        <v>2525</v>
      </c>
      <c r="E561" s="3" t="s">
        <v>2525</v>
      </c>
      <c r="F561" s="3" t="s">
        <v>3780</v>
      </c>
      <c r="G561" s="3" t="s">
        <v>4399</v>
      </c>
    </row>
    <row r="562" spans="1:7" ht="45" customHeight="1" x14ac:dyDescent="0.25">
      <c r="A562" s="3" t="s">
        <v>2350</v>
      </c>
      <c r="B562" s="3" t="s">
        <v>4957</v>
      </c>
      <c r="C562" s="3" t="s">
        <v>4399</v>
      </c>
      <c r="D562" s="3" t="s">
        <v>2525</v>
      </c>
      <c r="E562" s="3" t="s">
        <v>2525</v>
      </c>
      <c r="F562" s="3" t="s">
        <v>3780</v>
      </c>
      <c r="G562" s="3" t="s">
        <v>4399</v>
      </c>
    </row>
    <row r="563" spans="1:7" ht="45" customHeight="1" x14ac:dyDescent="0.25">
      <c r="A563" s="3" t="s">
        <v>2354</v>
      </c>
      <c r="B563" s="3" t="s">
        <v>4958</v>
      </c>
      <c r="C563" s="3" t="s">
        <v>4399</v>
      </c>
      <c r="D563" s="3" t="s">
        <v>2525</v>
      </c>
      <c r="E563" s="3" t="s">
        <v>2525</v>
      </c>
      <c r="F563" s="3" t="s">
        <v>3780</v>
      </c>
      <c r="G563" s="3" t="s">
        <v>4399</v>
      </c>
    </row>
    <row r="564" spans="1:7" ht="45" customHeight="1" x14ac:dyDescent="0.25">
      <c r="A564" s="3" t="s">
        <v>2358</v>
      </c>
      <c r="B564" s="3" t="s">
        <v>4959</v>
      </c>
      <c r="C564" s="3" t="s">
        <v>4399</v>
      </c>
      <c r="D564" s="3" t="s">
        <v>2525</v>
      </c>
      <c r="E564" s="3" t="s">
        <v>2525</v>
      </c>
      <c r="F564" s="3" t="s">
        <v>3780</v>
      </c>
      <c r="G564" s="3" t="s">
        <v>4399</v>
      </c>
    </row>
    <row r="565" spans="1:7" ht="45" customHeight="1" x14ac:dyDescent="0.25">
      <c r="A565" s="3" t="s">
        <v>2363</v>
      </c>
      <c r="B565" s="3" t="s">
        <v>4960</v>
      </c>
      <c r="C565" s="3" t="s">
        <v>4399</v>
      </c>
      <c r="D565" s="3" t="s">
        <v>2525</v>
      </c>
      <c r="E565" s="3" t="s">
        <v>2525</v>
      </c>
      <c r="F565" s="3" t="s">
        <v>3780</v>
      </c>
      <c r="G565" s="3" t="s">
        <v>4399</v>
      </c>
    </row>
    <row r="566" spans="1:7" ht="45" customHeight="1" x14ac:dyDescent="0.25">
      <c r="A566" s="3" t="s">
        <v>2367</v>
      </c>
      <c r="B566" s="3" t="s">
        <v>4961</v>
      </c>
      <c r="C566" s="3" t="s">
        <v>4399</v>
      </c>
      <c r="D566" s="3" t="s">
        <v>2525</v>
      </c>
      <c r="E566" s="3" t="s">
        <v>2525</v>
      </c>
      <c r="F566" s="3" t="s">
        <v>3780</v>
      </c>
      <c r="G566" s="3" t="s">
        <v>4399</v>
      </c>
    </row>
    <row r="567" spans="1:7" ht="45" customHeight="1" x14ac:dyDescent="0.25">
      <c r="A567" s="3" t="s">
        <v>2371</v>
      </c>
      <c r="B567" s="3" t="s">
        <v>4962</v>
      </c>
      <c r="C567" s="3" t="s">
        <v>4399</v>
      </c>
      <c r="D567" s="3" t="s">
        <v>2525</v>
      </c>
      <c r="E567" s="3" t="s">
        <v>2525</v>
      </c>
      <c r="F567" s="3" t="s">
        <v>3780</v>
      </c>
      <c r="G567" s="3" t="s">
        <v>4399</v>
      </c>
    </row>
    <row r="568" spans="1:7" ht="45" customHeight="1" x14ac:dyDescent="0.25">
      <c r="A568" s="3" t="s">
        <v>2374</v>
      </c>
      <c r="B568" s="3" t="s">
        <v>4963</v>
      </c>
      <c r="C568" s="3" t="s">
        <v>4399</v>
      </c>
      <c r="D568" s="3" t="s">
        <v>2525</v>
      </c>
      <c r="E568" s="3" t="s">
        <v>2525</v>
      </c>
      <c r="F568" s="3" t="s">
        <v>3780</v>
      </c>
      <c r="G568" s="3" t="s">
        <v>4399</v>
      </c>
    </row>
    <row r="569" spans="1:7" ht="45" customHeight="1" x14ac:dyDescent="0.25">
      <c r="A569" s="3" t="s">
        <v>2378</v>
      </c>
      <c r="B569" s="3" t="s">
        <v>4964</v>
      </c>
      <c r="C569" s="3" t="s">
        <v>4399</v>
      </c>
      <c r="D569" s="3" t="s">
        <v>2525</v>
      </c>
      <c r="E569" s="3" t="s">
        <v>2525</v>
      </c>
      <c r="F569" s="3" t="s">
        <v>3780</v>
      </c>
      <c r="G569" s="3" t="s">
        <v>4399</v>
      </c>
    </row>
    <row r="570" spans="1:7" ht="45" customHeight="1" x14ac:dyDescent="0.25">
      <c r="A570" s="3" t="s">
        <v>2381</v>
      </c>
      <c r="B570" s="3" t="s">
        <v>4965</v>
      </c>
      <c r="C570" s="3" t="s">
        <v>4399</v>
      </c>
      <c r="D570" s="3" t="s">
        <v>2525</v>
      </c>
      <c r="E570" s="3" t="s">
        <v>2525</v>
      </c>
      <c r="F570" s="3" t="s">
        <v>3780</v>
      </c>
      <c r="G570" s="3" t="s">
        <v>4399</v>
      </c>
    </row>
    <row r="571" spans="1:7" ht="45" customHeight="1" x14ac:dyDescent="0.25">
      <c r="A571" s="3" t="s">
        <v>2384</v>
      </c>
      <c r="B571" s="3" t="s">
        <v>4966</v>
      </c>
      <c r="C571" s="3" t="s">
        <v>4399</v>
      </c>
      <c r="D571" s="3" t="s">
        <v>2525</v>
      </c>
      <c r="E571" s="3" t="s">
        <v>2525</v>
      </c>
      <c r="F571" s="3" t="s">
        <v>3780</v>
      </c>
      <c r="G571" s="3" t="s">
        <v>4399</v>
      </c>
    </row>
    <row r="572" spans="1:7" ht="45" customHeight="1" x14ac:dyDescent="0.25">
      <c r="A572" s="3" t="s">
        <v>2387</v>
      </c>
      <c r="B572" s="3" t="s">
        <v>4967</v>
      </c>
      <c r="C572" s="3" t="s">
        <v>4399</v>
      </c>
      <c r="D572" s="3" t="s">
        <v>2525</v>
      </c>
      <c r="E572" s="3" t="s">
        <v>2525</v>
      </c>
      <c r="F572" s="3" t="s">
        <v>3780</v>
      </c>
      <c r="G572" s="3" t="s">
        <v>4399</v>
      </c>
    </row>
    <row r="573" spans="1:7" ht="45" customHeight="1" x14ac:dyDescent="0.25">
      <c r="A573" s="3" t="s">
        <v>2390</v>
      </c>
      <c r="B573" s="3" t="s">
        <v>4968</v>
      </c>
      <c r="C573" s="3" t="s">
        <v>4399</v>
      </c>
      <c r="D573" s="3" t="s">
        <v>2525</v>
      </c>
      <c r="E573" s="3" t="s">
        <v>2525</v>
      </c>
      <c r="F573" s="3" t="s">
        <v>3780</v>
      </c>
      <c r="G573" s="3" t="s">
        <v>4399</v>
      </c>
    </row>
    <row r="574" spans="1:7" ht="45" customHeight="1" x14ac:dyDescent="0.25">
      <c r="A574" s="3" t="s">
        <v>2393</v>
      </c>
      <c r="B574" s="3" t="s">
        <v>4969</v>
      </c>
      <c r="C574" s="3" t="s">
        <v>4399</v>
      </c>
      <c r="D574" s="3" t="s">
        <v>2525</v>
      </c>
      <c r="E574" s="3" t="s">
        <v>2525</v>
      </c>
      <c r="F574" s="3" t="s">
        <v>3780</v>
      </c>
      <c r="G574" s="3" t="s">
        <v>4399</v>
      </c>
    </row>
    <row r="575" spans="1:7" ht="45" customHeight="1" x14ac:dyDescent="0.25">
      <c r="A575" s="3" t="s">
        <v>2395</v>
      </c>
      <c r="B575" s="3" t="s">
        <v>4970</v>
      </c>
      <c r="C575" s="3" t="s">
        <v>4399</v>
      </c>
      <c r="D575" s="3" t="s">
        <v>2525</v>
      </c>
      <c r="E575" s="3" t="s">
        <v>2525</v>
      </c>
      <c r="F575" s="3" t="s">
        <v>3780</v>
      </c>
      <c r="G575" s="3" t="s">
        <v>4399</v>
      </c>
    </row>
    <row r="576" spans="1:7" ht="45" customHeight="1" x14ac:dyDescent="0.25">
      <c r="A576" s="3" t="s">
        <v>2398</v>
      </c>
      <c r="B576" s="3" t="s">
        <v>4971</v>
      </c>
      <c r="C576" s="3" t="s">
        <v>4399</v>
      </c>
      <c r="D576" s="3" t="s">
        <v>2525</v>
      </c>
      <c r="E576" s="3" t="s">
        <v>2525</v>
      </c>
      <c r="F576" s="3" t="s">
        <v>3780</v>
      </c>
      <c r="G576" s="3" t="s">
        <v>4399</v>
      </c>
    </row>
    <row r="577" spans="1:7" ht="45" customHeight="1" x14ac:dyDescent="0.25">
      <c r="A577" s="3" t="s">
        <v>2400</v>
      </c>
      <c r="B577" s="3" t="s">
        <v>4972</v>
      </c>
      <c r="C577" s="3" t="s">
        <v>4399</v>
      </c>
      <c r="D577" s="3" t="s">
        <v>2525</v>
      </c>
      <c r="E577" s="3" t="s">
        <v>2525</v>
      </c>
      <c r="F577" s="3" t="s">
        <v>3780</v>
      </c>
      <c r="G577" s="3" t="s">
        <v>4399</v>
      </c>
    </row>
    <row r="578" spans="1:7" ht="45" customHeight="1" x14ac:dyDescent="0.25">
      <c r="A578" s="3" t="s">
        <v>2403</v>
      </c>
      <c r="B578" s="3" t="s">
        <v>4973</v>
      </c>
      <c r="C578" s="3" t="s">
        <v>4399</v>
      </c>
      <c r="D578" s="3" t="s">
        <v>2525</v>
      </c>
      <c r="E578" s="3" t="s">
        <v>2525</v>
      </c>
      <c r="F578" s="3" t="s">
        <v>3780</v>
      </c>
      <c r="G578" s="3" t="s">
        <v>4399</v>
      </c>
    </row>
    <row r="579" spans="1:7" ht="45" customHeight="1" x14ac:dyDescent="0.25">
      <c r="A579" s="3" t="s">
        <v>2406</v>
      </c>
      <c r="B579" s="3" t="s">
        <v>4974</v>
      </c>
      <c r="C579" s="3" t="s">
        <v>4399</v>
      </c>
      <c r="D579" s="3" t="s">
        <v>2525</v>
      </c>
      <c r="E579" s="3" t="s">
        <v>2525</v>
      </c>
      <c r="F579" s="3" t="s">
        <v>3780</v>
      </c>
      <c r="G579" s="3" t="s">
        <v>4399</v>
      </c>
    </row>
    <row r="580" spans="1:7" ht="45" customHeight="1" x14ac:dyDescent="0.25">
      <c r="A580" s="3" t="s">
        <v>2409</v>
      </c>
      <c r="B580" s="3" t="s">
        <v>4975</v>
      </c>
      <c r="C580" s="3" t="s">
        <v>4399</v>
      </c>
      <c r="D580" s="3" t="s">
        <v>2525</v>
      </c>
      <c r="E580" s="3" t="s">
        <v>2525</v>
      </c>
      <c r="F580" s="3" t="s">
        <v>3780</v>
      </c>
      <c r="G580" s="3" t="s">
        <v>4399</v>
      </c>
    </row>
    <row r="581" spans="1:7" ht="45" customHeight="1" x14ac:dyDescent="0.25">
      <c r="A581" s="3" t="s">
        <v>2412</v>
      </c>
      <c r="B581" s="3" t="s">
        <v>4976</v>
      </c>
      <c r="C581" s="3" t="s">
        <v>4399</v>
      </c>
      <c r="D581" s="3" t="s">
        <v>2525</v>
      </c>
      <c r="E581" s="3" t="s">
        <v>2525</v>
      </c>
      <c r="F581" s="3" t="s">
        <v>3780</v>
      </c>
      <c r="G581" s="3" t="s">
        <v>4399</v>
      </c>
    </row>
    <row r="582" spans="1:7" ht="45" customHeight="1" x14ac:dyDescent="0.25">
      <c r="A582" s="3" t="s">
        <v>2416</v>
      </c>
      <c r="B582" s="3" t="s">
        <v>4977</v>
      </c>
      <c r="C582" s="3" t="s">
        <v>4399</v>
      </c>
      <c r="D582" s="3" t="s">
        <v>2525</v>
      </c>
      <c r="E582" s="3" t="s">
        <v>2525</v>
      </c>
      <c r="F582" s="3" t="s">
        <v>3780</v>
      </c>
      <c r="G582" s="3" t="s">
        <v>4399</v>
      </c>
    </row>
    <row r="583" spans="1:7" ht="45" customHeight="1" x14ac:dyDescent="0.25">
      <c r="A583" s="3" t="s">
        <v>2420</v>
      </c>
      <c r="B583" s="3" t="s">
        <v>4978</v>
      </c>
      <c r="C583" s="3" t="s">
        <v>4399</v>
      </c>
      <c r="D583" s="3" t="s">
        <v>2525</v>
      </c>
      <c r="E583" s="3" t="s">
        <v>2525</v>
      </c>
      <c r="F583" s="3" t="s">
        <v>3780</v>
      </c>
      <c r="G583" s="3" t="s">
        <v>4399</v>
      </c>
    </row>
    <row r="584" spans="1:7" ht="45" customHeight="1" x14ac:dyDescent="0.25">
      <c r="A584" s="3" t="s">
        <v>2423</v>
      </c>
      <c r="B584" s="3" t="s">
        <v>4979</v>
      </c>
      <c r="C584" s="3" t="s">
        <v>4399</v>
      </c>
      <c r="D584" s="3" t="s">
        <v>2525</v>
      </c>
      <c r="E584" s="3" t="s">
        <v>2525</v>
      </c>
      <c r="F584" s="3" t="s">
        <v>3780</v>
      </c>
      <c r="G584" s="3" t="s">
        <v>4399</v>
      </c>
    </row>
    <row r="585" spans="1:7" ht="45" customHeight="1" x14ac:dyDescent="0.25">
      <c r="A585" s="3" t="s">
        <v>2425</v>
      </c>
      <c r="B585" s="3" t="s">
        <v>4980</v>
      </c>
      <c r="C585" s="3" t="s">
        <v>4399</v>
      </c>
      <c r="D585" s="3" t="s">
        <v>2525</v>
      </c>
      <c r="E585" s="3" t="s">
        <v>2525</v>
      </c>
      <c r="F585" s="3" t="s">
        <v>3780</v>
      </c>
      <c r="G585" s="3" t="s">
        <v>4399</v>
      </c>
    </row>
    <row r="586" spans="1:7" ht="45" customHeight="1" x14ac:dyDescent="0.25">
      <c r="A586" s="3" t="s">
        <v>2428</v>
      </c>
      <c r="B586" s="3" t="s">
        <v>4981</v>
      </c>
      <c r="C586" s="3" t="s">
        <v>4399</v>
      </c>
      <c r="D586" s="3" t="s">
        <v>2525</v>
      </c>
      <c r="E586" s="3" t="s">
        <v>2525</v>
      </c>
      <c r="F586" s="3" t="s">
        <v>3780</v>
      </c>
      <c r="G586" s="3" t="s">
        <v>4399</v>
      </c>
    </row>
    <row r="587" spans="1:7" ht="45" customHeight="1" x14ac:dyDescent="0.25">
      <c r="A587" s="3" t="s">
        <v>2431</v>
      </c>
      <c r="B587" s="3" t="s">
        <v>4982</v>
      </c>
      <c r="C587" s="3" t="s">
        <v>4399</v>
      </c>
      <c r="D587" s="3" t="s">
        <v>2525</v>
      </c>
      <c r="E587" s="3" t="s">
        <v>2525</v>
      </c>
      <c r="F587" s="3" t="s">
        <v>3780</v>
      </c>
      <c r="G587" s="3" t="s">
        <v>4399</v>
      </c>
    </row>
    <row r="588" spans="1:7" ht="45" customHeight="1" x14ac:dyDescent="0.25">
      <c r="A588" s="3" t="s">
        <v>2434</v>
      </c>
      <c r="B588" s="3" t="s">
        <v>4983</v>
      </c>
      <c r="C588" s="3" t="s">
        <v>4399</v>
      </c>
      <c r="D588" s="3" t="s">
        <v>2525</v>
      </c>
      <c r="E588" s="3" t="s">
        <v>2525</v>
      </c>
      <c r="F588" s="3" t="s">
        <v>3780</v>
      </c>
      <c r="G588" s="3" t="s">
        <v>4399</v>
      </c>
    </row>
    <row r="589" spans="1:7" ht="45" customHeight="1" x14ac:dyDescent="0.25">
      <c r="A589" s="3" t="s">
        <v>2437</v>
      </c>
      <c r="B589" s="3" t="s">
        <v>4984</v>
      </c>
      <c r="C589" s="3" t="s">
        <v>4399</v>
      </c>
      <c r="D589" s="3" t="s">
        <v>2525</v>
      </c>
      <c r="E589" s="3" t="s">
        <v>2525</v>
      </c>
      <c r="F589" s="3" t="s">
        <v>3780</v>
      </c>
      <c r="G589" s="3" t="s">
        <v>4399</v>
      </c>
    </row>
    <row r="590" spans="1:7" ht="45" customHeight="1" x14ac:dyDescent="0.25">
      <c r="A590" s="3" t="s">
        <v>2440</v>
      </c>
      <c r="B590" s="3" t="s">
        <v>4985</v>
      </c>
      <c r="C590" s="3" t="s">
        <v>4399</v>
      </c>
      <c r="D590" s="3" t="s">
        <v>2525</v>
      </c>
      <c r="E590" s="3" t="s">
        <v>2525</v>
      </c>
      <c r="F590" s="3" t="s">
        <v>3780</v>
      </c>
      <c r="G590" s="3" t="s">
        <v>4399</v>
      </c>
    </row>
    <row r="591" spans="1:7" ht="45" customHeight="1" x14ac:dyDescent="0.25">
      <c r="A591" s="3" t="s">
        <v>2443</v>
      </c>
      <c r="B591" s="3" t="s">
        <v>4986</v>
      </c>
      <c r="C591" s="3" t="s">
        <v>4399</v>
      </c>
      <c r="D591" s="3" t="s">
        <v>2525</v>
      </c>
      <c r="E591" s="3" t="s">
        <v>2525</v>
      </c>
      <c r="F591" s="3" t="s">
        <v>3780</v>
      </c>
      <c r="G591" s="3" t="s">
        <v>4399</v>
      </c>
    </row>
    <row r="592" spans="1:7" ht="45" customHeight="1" x14ac:dyDescent="0.25">
      <c r="A592" s="3" t="s">
        <v>2446</v>
      </c>
      <c r="B592" s="3" t="s">
        <v>4987</v>
      </c>
      <c r="C592" s="3" t="s">
        <v>4399</v>
      </c>
      <c r="D592" s="3" t="s">
        <v>2525</v>
      </c>
      <c r="E592" s="3" t="s">
        <v>2525</v>
      </c>
      <c r="F592" s="3" t="s">
        <v>3780</v>
      </c>
      <c r="G592" s="3" t="s">
        <v>4399</v>
      </c>
    </row>
    <row r="593" spans="1:7" ht="45" customHeight="1" x14ac:dyDescent="0.25">
      <c r="A593" s="3" t="s">
        <v>2449</v>
      </c>
      <c r="B593" s="3" t="s">
        <v>4988</v>
      </c>
      <c r="C593" s="3" t="s">
        <v>4399</v>
      </c>
      <c r="D593" s="3" t="s">
        <v>2525</v>
      </c>
      <c r="E593" s="3" t="s">
        <v>2525</v>
      </c>
      <c r="F593" s="3" t="s">
        <v>3780</v>
      </c>
      <c r="G593" s="3" t="s">
        <v>4399</v>
      </c>
    </row>
    <row r="594" spans="1:7" ht="45" customHeight="1" x14ac:dyDescent="0.25">
      <c r="A594" s="3" t="s">
        <v>2453</v>
      </c>
      <c r="B594" s="3" t="s">
        <v>4989</v>
      </c>
      <c r="C594" s="3" t="s">
        <v>4399</v>
      </c>
      <c r="D594" s="3" t="s">
        <v>2525</v>
      </c>
      <c r="E594" s="3" t="s">
        <v>2525</v>
      </c>
      <c r="F594" s="3" t="s">
        <v>3780</v>
      </c>
      <c r="G594" s="3" t="s">
        <v>4399</v>
      </c>
    </row>
    <row r="595" spans="1:7" ht="45" customHeight="1" x14ac:dyDescent="0.25">
      <c r="A595" s="3" t="s">
        <v>2457</v>
      </c>
      <c r="B595" s="3" t="s">
        <v>4990</v>
      </c>
      <c r="C595" s="3" t="s">
        <v>4399</v>
      </c>
      <c r="D595" s="3" t="s">
        <v>2525</v>
      </c>
      <c r="E595" s="3" t="s">
        <v>2525</v>
      </c>
      <c r="F595" s="3" t="s">
        <v>3780</v>
      </c>
      <c r="G595" s="3" t="s">
        <v>4399</v>
      </c>
    </row>
    <row r="596" spans="1:7" ht="45" customHeight="1" x14ac:dyDescent="0.25">
      <c r="A596" s="3" t="s">
        <v>2460</v>
      </c>
      <c r="B596" s="3" t="s">
        <v>4991</v>
      </c>
      <c r="C596" s="3" t="s">
        <v>4399</v>
      </c>
      <c r="D596" s="3" t="s">
        <v>2525</v>
      </c>
      <c r="E596" s="3" t="s">
        <v>2525</v>
      </c>
      <c r="F596" s="3" t="s">
        <v>3780</v>
      </c>
      <c r="G596" s="3" t="s">
        <v>4399</v>
      </c>
    </row>
    <row r="597" spans="1:7" ht="45" customHeight="1" x14ac:dyDescent="0.25">
      <c r="A597" s="3" t="s">
        <v>2463</v>
      </c>
      <c r="B597" s="3" t="s">
        <v>4992</v>
      </c>
      <c r="C597" s="3" t="s">
        <v>4399</v>
      </c>
      <c r="D597" s="3" t="s">
        <v>2525</v>
      </c>
      <c r="E597" s="3" t="s">
        <v>2525</v>
      </c>
      <c r="F597" s="3" t="s">
        <v>3780</v>
      </c>
      <c r="G597" s="3" t="s">
        <v>4399</v>
      </c>
    </row>
    <row r="598" spans="1:7" ht="45" customHeight="1" x14ac:dyDescent="0.25">
      <c r="A598" s="3" t="s">
        <v>2465</v>
      </c>
      <c r="B598" s="3" t="s">
        <v>4993</v>
      </c>
      <c r="C598" s="3" t="s">
        <v>4399</v>
      </c>
      <c r="D598" s="3" t="s">
        <v>2525</v>
      </c>
      <c r="E598" s="3" t="s">
        <v>2525</v>
      </c>
      <c r="F598" s="3" t="s">
        <v>3780</v>
      </c>
      <c r="G598" s="3" t="s">
        <v>4399</v>
      </c>
    </row>
    <row r="599" spans="1:7" ht="45" customHeight="1" x14ac:dyDescent="0.25">
      <c r="A599" s="3" t="s">
        <v>2468</v>
      </c>
      <c r="B599" s="3" t="s">
        <v>4994</v>
      </c>
      <c r="C599" s="3" t="s">
        <v>4399</v>
      </c>
      <c r="D599" s="3" t="s">
        <v>2525</v>
      </c>
      <c r="E599" s="3" t="s">
        <v>2525</v>
      </c>
      <c r="F599" s="3" t="s">
        <v>3780</v>
      </c>
      <c r="G599" s="3" t="s">
        <v>4399</v>
      </c>
    </row>
    <row r="600" spans="1:7" ht="45" customHeight="1" x14ac:dyDescent="0.25">
      <c r="A600" s="3" t="s">
        <v>2472</v>
      </c>
      <c r="B600" s="3" t="s">
        <v>4995</v>
      </c>
      <c r="C600" s="3" t="s">
        <v>4399</v>
      </c>
      <c r="D600" s="3" t="s">
        <v>2525</v>
      </c>
      <c r="E600" s="3" t="s">
        <v>2525</v>
      </c>
      <c r="F600" s="3" t="s">
        <v>3780</v>
      </c>
      <c r="G600" s="3" t="s">
        <v>4399</v>
      </c>
    </row>
    <row r="601" spans="1:7" ht="45" customHeight="1" x14ac:dyDescent="0.25">
      <c r="A601" s="3" t="s">
        <v>2475</v>
      </c>
      <c r="B601" s="3" t="s">
        <v>4996</v>
      </c>
      <c r="C601" s="3" t="s">
        <v>4399</v>
      </c>
      <c r="D601" s="3" t="s">
        <v>2525</v>
      </c>
      <c r="E601" s="3" t="s">
        <v>2525</v>
      </c>
      <c r="F601" s="3" t="s">
        <v>3780</v>
      </c>
      <c r="G601" s="3" t="s">
        <v>4399</v>
      </c>
    </row>
    <row r="602" spans="1:7" ht="45" customHeight="1" x14ac:dyDescent="0.25">
      <c r="A602" s="3" t="s">
        <v>2477</v>
      </c>
      <c r="B602" s="3" t="s">
        <v>4997</v>
      </c>
      <c r="C602" s="3" t="s">
        <v>4399</v>
      </c>
      <c r="D602" s="3" t="s">
        <v>2525</v>
      </c>
      <c r="E602" s="3" t="s">
        <v>2525</v>
      </c>
      <c r="F602" s="3" t="s">
        <v>3780</v>
      </c>
      <c r="G602" s="3" t="s">
        <v>4399</v>
      </c>
    </row>
    <row r="603" spans="1:7" ht="45" customHeight="1" x14ac:dyDescent="0.25">
      <c r="A603" s="3" t="s">
        <v>2480</v>
      </c>
      <c r="B603" s="3" t="s">
        <v>4998</v>
      </c>
      <c r="C603" s="3" t="s">
        <v>4399</v>
      </c>
      <c r="D603" s="3" t="s">
        <v>2525</v>
      </c>
      <c r="E603" s="3" t="s">
        <v>2525</v>
      </c>
      <c r="F603" s="3" t="s">
        <v>3780</v>
      </c>
      <c r="G603" s="3" t="s">
        <v>4399</v>
      </c>
    </row>
    <row r="604" spans="1:7" ht="45" customHeight="1" x14ac:dyDescent="0.25">
      <c r="A604" s="3" t="s">
        <v>2482</v>
      </c>
      <c r="B604" s="3" t="s">
        <v>4999</v>
      </c>
      <c r="C604" s="3" t="s">
        <v>4399</v>
      </c>
      <c r="D604" s="3" t="s">
        <v>2525</v>
      </c>
      <c r="E604" s="3" t="s">
        <v>2525</v>
      </c>
      <c r="F604" s="3" t="s">
        <v>3780</v>
      </c>
      <c r="G604" s="3" t="s">
        <v>4399</v>
      </c>
    </row>
    <row r="605" spans="1:7" ht="45" customHeight="1" x14ac:dyDescent="0.25">
      <c r="A605" s="3" t="s">
        <v>2485</v>
      </c>
      <c r="B605" s="3" t="s">
        <v>5000</v>
      </c>
      <c r="C605" s="3" t="s">
        <v>4399</v>
      </c>
      <c r="D605" s="3" t="s">
        <v>2525</v>
      </c>
      <c r="E605" s="3" t="s">
        <v>2525</v>
      </c>
      <c r="F605" s="3" t="s">
        <v>3780</v>
      </c>
      <c r="G605" s="3" t="s">
        <v>4399</v>
      </c>
    </row>
    <row r="606" spans="1:7" ht="45" customHeight="1" x14ac:dyDescent="0.25">
      <c r="A606" s="3" t="s">
        <v>2488</v>
      </c>
      <c r="B606" s="3" t="s">
        <v>5001</v>
      </c>
      <c r="C606" s="3" t="s">
        <v>4399</v>
      </c>
      <c r="D606" s="3" t="s">
        <v>2525</v>
      </c>
      <c r="E606" s="3" t="s">
        <v>2525</v>
      </c>
      <c r="F606" s="3" t="s">
        <v>3780</v>
      </c>
      <c r="G606" s="3" t="s">
        <v>4399</v>
      </c>
    </row>
    <row r="607" spans="1:7" ht="45" customHeight="1" x14ac:dyDescent="0.25">
      <c r="A607" s="3" t="s">
        <v>2491</v>
      </c>
      <c r="B607" s="3" t="s">
        <v>5002</v>
      </c>
      <c r="C607" s="3" t="s">
        <v>4399</v>
      </c>
      <c r="D607" s="3" t="s">
        <v>2525</v>
      </c>
      <c r="E607" s="3" t="s">
        <v>2525</v>
      </c>
      <c r="F607" s="3" t="s">
        <v>3780</v>
      </c>
      <c r="G607" s="3" t="s">
        <v>4399</v>
      </c>
    </row>
    <row r="608" spans="1:7" ht="45" customHeight="1" x14ac:dyDescent="0.25">
      <c r="A608" s="3" t="s">
        <v>2493</v>
      </c>
      <c r="B608" s="3" t="s">
        <v>5003</v>
      </c>
      <c r="C608" s="3" t="s">
        <v>4399</v>
      </c>
      <c r="D608" s="3" t="s">
        <v>2525</v>
      </c>
      <c r="E608" s="3" t="s">
        <v>2525</v>
      </c>
      <c r="F608" s="3" t="s">
        <v>3780</v>
      </c>
      <c r="G608" s="3" t="s">
        <v>4399</v>
      </c>
    </row>
    <row r="609" spans="1:7" ht="45" customHeight="1" x14ac:dyDescent="0.25">
      <c r="A609" s="3" t="s">
        <v>2495</v>
      </c>
      <c r="B609" s="3" t="s">
        <v>5004</v>
      </c>
      <c r="C609" s="3" t="s">
        <v>4399</v>
      </c>
      <c r="D609" s="3" t="s">
        <v>2525</v>
      </c>
      <c r="E609" s="3" t="s">
        <v>2525</v>
      </c>
      <c r="F609" s="3" t="s">
        <v>3780</v>
      </c>
      <c r="G609" s="3" t="s">
        <v>4399</v>
      </c>
    </row>
    <row r="610" spans="1:7" ht="45" customHeight="1" x14ac:dyDescent="0.25">
      <c r="A610" s="3" t="s">
        <v>2498</v>
      </c>
      <c r="B610" s="3" t="s">
        <v>5005</v>
      </c>
      <c r="C610" s="3" t="s">
        <v>4399</v>
      </c>
      <c r="D610" s="3" t="s">
        <v>2525</v>
      </c>
      <c r="E610" s="3" t="s">
        <v>2525</v>
      </c>
      <c r="F610" s="3" t="s">
        <v>3780</v>
      </c>
      <c r="G610" s="3" t="s">
        <v>4399</v>
      </c>
    </row>
    <row r="611" spans="1:7" ht="45" customHeight="1" x14ac:dyDescent="0.25">
      <c r="A611" s="3" t="s">
        <v>2500</v>
      </c>
      <c r="B611" s="3" t="s">
        <v>5006</v>
      </c>
      <c r="C611" s="3" t="s">
        <v>4399</v>
      </c>
      <c r="D611" s="3" t="s">
        <v>2525</v>
      </c>
      <c r="E611" s="3" t="s">
        <v>2525</v>
      </c>
      <c r="F611" s="3" t="s">
        <v>3780</v>
      </c>
      <c r="G611" s="3" t="s">
        <v>4399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83.42578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5007</v>
      </c>
      <c r="D2" t="s">
        <v>5008</v>
      </c>
      <c r="E2" t="s">
        <v>5009</v>
      </c>
      <c r="F2" t="s">
        <v>5010</v>
      </c>
      <c r="G2" t="s">
        <v>5011</v>
      </c>
    </row>
    <row r="3" spans="1:7" x14ac:dyDescent="0.25">
      <c r="A3" s="1" t="s">
        <v>2516</v>
      </c>
      <c r="B3" s="1"/>
      <c r="C3" s="1" t="s">
        <v>5012</v>
      </c>
      <c r="D3" s="1" t="s">
        <v>5013</v>
      </c>
      <c r="E3" s="1" t="s">
        <v>5014</v>
      </c>
      <c r="F3" s="1" t="s">
        <v>5015</v>
      </c>
      <c r="G3" s="1" t="s">
        <v>5016</v>
      </c>
    </row>
    <row r="4" spans="1:7" ht="45" customHeight="1" x14ac:dyDescent="0.25">
      <c r="A4" s="3" t="s">
        <v>94</v>
      </c>
      <c r="B4" s="3" t="s">
        <v>5017</v>
      </c>
      <c r="C4" s="3" t="s">
        <v>5018</v>
      </c>
      <c r="D4" s="3" t="s">
        <v>2525</v>
      </c>
      <c r="E4" s="3" t="s">
        <v>2525</v>
      </c>
      <c r="F4" s="3" t="s">
        <v>3780</v>
      </c>
      <c r="G4" s="3" t="s">
        <v>5018</v>
      </c>
    </row>
    <row r="5" spans="1:7" ht="45" customHeight="1" x14ac:dyDescent="0.25">
      <c r="A5" s="3" t="s">
        <v>104</v>
      </c>
      <c r="B5" s="3" t="s">
        <v>5019</v>
      </c>
      <c r="C5" s="3" t="s">
        <v>5018</v>
      </c>
      <c r="D5" s="3" t="s">
        <v>2525</v>
      </c>
      <c r="E5" s="3" t="s">
        <v>2525</v>
      </c>
      <c r="F5" s="3" t="s">
        <v>3780</v>
      </c>
      <c r="G5" s="3" t="s">
        <v>5018</v>
      </c>
    </row>
    <row r="6" spans="1:7" ht="45" customHeight="1" x14ac:dyDescent="0.25">
      <c r="A6" s="3" t="s">
        <v>111</v>
      </c>
      <c r="B6" s="3" t="s">
        <v>5020</v>
      </c>
      <c r="C6" s="3" t="s">
        <v>5018</v>
      </c>
      <c r="D6" s="3" t="s">
        <v>2525</v>
      </c>
      <c r="E6" s="3" t="s">
        <v>2525</v>
      </c>
      <c r="F6" s="3" t="s">
        <v>3780</v>
      </c>
      <c r="G6" s="3" t="s">
        <v>5018</v>
      </c>
    </row>
    <row r="7" spans="1:7" ht="45" customHeight="1" x14ac:dyDescent="0.25">
      <c r="A7" s="3" t="s">
        <v>117</v>
      </c>
      <c r="B7" s="3" t="s">
        <v>5021</v>
      </c>
      <c r="C7" s="3" t="s">
        <v>5018</v>
      </c>
      <c r="D7" s="3" t="s">
        <v>2525</v>
      </c>
      <c r="E7" s="3" t="s">
        <v>2525</v>
      </c>
      <c r="F7" s="3" t="s">
        <v>3780</v>
      </c>
      <c r="G7" s="3" t="s">
        <v>5018</v>
      </c>
    </row>
    <row r="8" spans="1:7" ht="45" customHeight="1" x14ac:dyDescent="0.25">
      <c r="A8" s="3" t="s">
        <v>124</v>
      </c>
      <c r="B8" s="3" t="s">
        <v>5022</v>
      </c>
      <c r="C8" s="3" t="s">
        <v>5018</v>
      </c>
      <c r="D8" s="3" t="s">
        <v>2525</v>
      </c>
      <c r="E8" s="3" t="s">
        <v>2525</v>
      </c>
      <c r="F8" s="3" t="s">
        <v>3780</v>
      </c>
      <c r="G8" s="3" t="s">
        <v>5018</v>
      </c>
    </row>
    <row r="9" spans="1:7" ht="45" customHeight="1" x14ac:dyDescent="0.25">
      <c r="A9" s="3" t="s">
        <v>133</v>
      </c>
      <c r="B9" s="3" t="s">
        <v>5023</v>
      </c>
      <c r="C9" s="3" t="s">
        <v>5018</v>
      </c>
      <c r="D9" s="3" t="s">
        <v>2525</v>
      </c>
      <c r="E9" s="3" t="s">
        <v>2525</v>
      </c>
      <c r="F9" s="3" t="s">
        <v>3780</v>
      </c>
      <c r="G9" s="3" t="s">
        <v>5018</v>
      </c>
    </row>
    <row r="10" spans="1:7" ht="45" customHeight="1" x14ac:dyDescent="0.25">
      <c r="A10" s="3" t="s">
        <v>140</v>
      </c>
      <c r="B10" s="3" t="s">
        <v>5024</v>
      </c>
      <c r="C10" s="3" t="s">
        <v>5018</v>
      </c>
      <c r="D10" s="3" t="s">
        <v>2525</v>
      </c>
      <c r="E10" s="3" t="s">
        <v>2525</v>
      </c>
      <c r="F10" s="3" t="s">
        <v>3780</v>
      </c>
      <c r="G10" s="3" t="s">
        <v>5018</v>
      </c>
    </row>
    <row r="11" spans="1:7" ht="45" customHeight="1" x14ac:dyDescent="0.25">
      <c r="A11" s="3" t="s">
        <v>146</v>
      </c>
      <c r="B11" s="3" t="s">
        <v>5025</v>
      </c>
      <c r="C11" s="3" t="s">
        <v>5018</v>
      </c>
      <c r="D11" s="3" t="s">
        <v>2525</v>
      </c>
      <c r="E11" s="3" t="s">
        <v>2525</v>
      </c>
      <c r="F11" s="3" t="s">
        <v>3780</v>
      </c>
      <c r="G11" s="3" t="s">
        <v>5018</v>
      </c>
    </row>
    <row r="12" spans="1:7" ht="45" customHeight="1" x14ac:dyDescent="0.25">
      <c r="A12" s="3" t="s">
        <v>153</v>
      </c>
      <c r="B12" s="3" t="s">
        <v>5026</v>
      </c>
      <c r="C12" s="3" t="s">
        <v>5018</v>
      </c>
      <c r="D12" s="3" t="s">
        <v>2525</v>
      </c>
      <c r="E12" s="3" t="s">
        <v>2525</v>
      </c>
      <c r="F12" s="3" t="s">
        <v>3780</v>
      </c>
      <c r="G12" s="3" t="s">
        <v>5018</v>
      </c>
    </row>
    <row r="13" spans="1:7" ht="45" customHeight="1" x14ac:dyDescent="0.25">
      <c r="A13" s="3" t="s">
        <v>160</v>
      </c>
      <c r="B13" s="3" t="s">
        <v>5027</v>
      </c>
      <c r="C13" s="3" t="s">
        <v>5018</v>
      </c>
      <c r="D13" s="3" t="s">
        <v>2525</v>
      </c>
      <c r="E13" s="3" t="s">
        <v>2525</v>
      </c>
      <c r="F13" s="3" t="s">
        <v>3780</v>
      </c>
      <c r="G13" s="3" t="s">
        <v>5018</v>
      </c>
    </row>
    <row r="14" spans="1:7" ht="45" customHeight="1" x14ac:dyDescent="0.25">
      <c r="A14" s="3" t="s">
        <v>169</v>
      </c>
      <c r="B14" s="3" t="s">
        <v>5028</v>
      </c>
      <c r="C14" s="3" t="s">
        <v>5018</v>
      </c>
      <c r="D14" s="3" t="s">
        <v>2525</v>
      </c>
      <c r="E14" s="3" t="s">
        <v>2525</v>
      </c>
      <c r="F14" s="3" t="s">
        <v>3780</v>
      </c>
      <c r="G14" s="3" t="s">
        <v>5018</v>
      </c>
    </row>
    <row r="15" spans="1:7" ht="45" customHeight="1" x14ac:dyDescent="0.25">
      <c r="A15" s="3" t="s">
        <v>176</v>
      </c>
      <c r="B15" s="3" t="s">
        <v>5029</v>
      </c>
      <c r="C15" s="3" t="s">
        <v>5018</v>
      </c>
      <c r="D15" s="3" t="s">
        <v>2525</v>
      </c>
      <c r="E15" s="3" t="s">
        <v>2525</v>
      </c>
      <c r="F15" s="3" t="s">
        <v>3780</v>
      </c>
      <c r="G15" s="3" t="s">
        <v>5018</v>
      </c>
    </row>
    <row r="16" spans="1:7" ht="45" customHeight="1" x14ac:dyDescent="0.25">
      <c r="A16" s="3" t="s">
        <v>183</v>
      </c>
      <c r="B16" s="3" t="s">
        <v>5030</v>
      </c>
      <c r="C16" s="3" t="s">
        <v>5018</v>
      </c>
      <c r="D16" s="3" t="s">
        <v>2525</v>
      </c>
      <c r="E16" s="3" t="s">
        <v>2525</v>
      </c>
      <c r="F16" s="3" t="s">
        <v>3780</v>
      </c>
      <c r="G16" s="3" t="s">
        <v>5018</v>
      </c>
    </row>
    <row r="17" spans="1:7" ht="45" customHeight="1" x14ac:dyDescent="0.25">
      <c r="A17" s="3" t="s">
        <v>193</v>
      </c>
      <c r="B17" s="3" t="s">
        <v>5031</v>
      </c>
      <c r="C17" s="3" t="s">
        <v>5018</v>
      </c>
      <c r="D17" s="3" t="s">
        <v>2525</v>
      </c>
      <c r="E17" s="3" t="s">
        <v>2525</v>
      </c>
      <c r="F17" s="3" t="s">
        <v>3780</v>
      </c>
      <c r="G17" s="3" t="s">
        <v>5018</v>
      </c>
    </row>
    <row r="18" spans="1:7" ht="45" customHeight="1" x14ac:dyDescent="0.25">
      <c r="A18" s="3" t="s">
        <v>198</v>
      </c>
      <c r="B18" s="3" t="s">
        <v>5032</v>
      </c>
      <c r="C18" s="3" t="s">
        <v>5018</v>
      </c>
      <c r="D18" s="3" t="s">
        <v>2525</v>
      </c>
      <c r="E18" s="3" t="s">
        <v>2525</v>
      </c>
      <c r="F18" s="3" t="s">
        <v>3780</v>
      </c>
      <c r="G18" s="3" t="s">
        <v>5018</v>
      </c>
    </row>
    <row r="19" spans="1:7" ht="45" customHeight="1" x14ac:dyDescent="0.25">
      <c r="A19" s="3" t="s">
        <v>207</v>
      </c>
      <c r="B19" s="3" t="s">
        <v>5033</v>
      </c>
      <c r="C19" s="3" t="s">
        <v>5034</v>
      </c>
      <c r="D19" s="3" t="s">
        <v>5035</v>
      </c>
      <c r="E19" s="3" t="s">
        <v>2525</v>
      </c>
      <c r="F19" s="3" t="s">
        <v>3780</v>
      </c>
      <c r="G19" s="3" t="s">
        <v>5036</v>
      </c>
    </row>
    <row r="20" spans="1:7" ht="45" customHeight="1" x14ac:dyDescent="0.25">
      <c r="A20" s="3" t="s">
        <v>213</v>
      </c>
      <c r="B20" s="3" t="s">
        <v>5037</v>
      </c>
      <c r="C20" s="3" t="s">
        <v>5034</v>
      </c>
      <c r="D20" s="3" t="s">
        <v>5035</v>
      </c>
      <c r="E20" s="3" t="s">
        <v>2525</v>
      </c>
      <c r="F20" s="3" t="s">
        <v>3780</v>
      </c>
      <c r="G20" s="3" t="s">
        <v>5036</v>
      </c>
    </row>
    <row r="21" spans="1:7" ht="45" customHeight="1" x14ac:dyDescent="0.25">
      <c r="A21" s="3" t="s">
        <v>218</v>
      </c>
      <c r="B21" s="3" t="s">
        <v>5038</v>
      </c>
      <c r="C21" s="3" t="s">
        <v>5034</v>
      </c>
      <c r="D21" s="3" t="s">
        <v>5035</v>
      </c>
      <c r="E21" s="3" t="s">
        <v>2525</v>
      </c>
      <c r="F21" s="3" t="s">
        <v>3780</v>
      </c>
      <c r="G21" s="3" t="s">
        <v>5036</v>
      </c>
    </row>
    <row r="22" spans="1:7" ht="45" customHeight="1" x14ac:dyDescent="0.25">
      <c r="A22" s="3" t="s">
        <v>223</v>
      </c>
      <c r="B22" s="3" t="s">
        <v>5039</v>
      </c>
      <c r="C22" s="3" t="s">
        <v>5034</v>
      </c>
      <c r="D22" s="3" t="s">
        <v>5035</v>
      </c>
      <c r="E22" s="3" t="s">
        <v>2525</v>
      </c>
      <c r="F22" s="3" t="s">
        <v>3780</v>
      </c>
      <c r="G22" s="3" t="s">
        <v>5036</v>
      </c>
    </row>
    <row r="23" spans="1:7" ht="45" customHeight="1" x14ac:dyDescent="0.25">
      <c r="A23" s="3" t="s">
        <v>226</v>
      </c>
      <c r="B23" s="3" t="s">
        <v>5040</v>
      </c>
      <c r="C23" s="3" t="s">
        <v>5034</v>
      </c>
      <c r="D23" s="3" t="s">
        <v>5035</v>
      </c>
      <c r="E23" s="3" t="s">
        <v>2525</v>
      </c>
      <c r="F23" s="3" t="s">
        <v>3780</v>
      </c>
      <c r="G23" s="3" t="s">
        <v>5036</v>
      </c>
    </row>
    <row r="24" spans="1:7" ht="45" customHeight="1" x14ac:dyDescent="0.25">
      <c r="A24" s="3" t="s">
        <v>235</v>
      </c>
      <c r="B24" s="3" t="s">
        <v>5041</v>
      </c>
      <c r="C24" s="3" t="s">
        <v>5034</v>
      </c>
      <c r="D24" s="3" t="s">
        <v>5042</v>
      </c>
      <c r="E24" s="3" t="s">
        <v>2525</v>
      </c>
      <c r="F24" s="3" t="s">
        <v>3780</v>
      </c>
      <c r="G24" s="3" t="s">
        <v>5036</v>
      </c>
    </row>
    <row r="25" spans="1:7" ht="45" customHeight="1" x14ac:dyDescent="0.25">
      <c r="A25" s="3" t="s">
        <v>240</v>
      </c>
      <c r="B25" s="3" t="s">
        <v>5043</v>
      </c>
      <c r="C25" s="3" t="s">
        <v>5034</v>
      </c>
      <c r="D25" s="3" t="s">
        <v>5042</v>
      </c>
      <c r="E25" s="3" t="s">
        <v>2525</v>
      </c>
      <c r="F25" s="3" t="s">
        <v>3780</v>
      </c>
      <c r="G25" s="3" t="s">
        <v>5036</v>
      </c>
    </row>
    <row r="26" spans="1:7" ht="45" customHeight="1" x14ac:dyDescent="0.25">
      <c r="A26" s="3" t="s">
        <v>245</v>
      </c>
      <c r="B26" s="3" t="s">
        <v>5044</v>
      </c>
      <c r="C26" s="3" t="s">
        <v>5034</v>
      </c>
      <c r="D26" s="3" t="s">
        <v>5042</v>
      </c>
      <c r="E26" s="3" t="s">
        <v>2525</v>
      </c>
      <c r="F26" s="3" t="s">
        <v>3780</v>
      </c>
      <c r="G26" s="3" t="s">
        <v>5036</v>
      </c>
    </row>
    <row r="27" spans="1:7" ht="45" customHeight="1" x14ac:dyDescent="0.25">
      <c r="A27" s="3" t="s">
        <v>250</v>
      </c>
      <c r="B27" s="3" t="s">
        <v>5045</v>
      </c>
      <c r="C27" s="3" t="s">
        <v>5034</v>
      </c>
      <c r="D27" s="3" t="s">
        <v>5042</v>
      </c>
      <c r="E27" s="3" t="s">
        <v>2525</v>
      </c>
      <c r="F27" s="3" t="s">
        <v>3780</v>
      </c>
      <c r="G27" s="3" t="s">
        <v>5036</v>
      </c>
    </row>
    <row r="28" spans="1:7" ht="45" customHeight="1" x14ac:dyDescent="0.25">
      <c r="A28" s="3" t="s">
        <v>254</v>
      </c>
      <c r="B28" s="3" t="s">
        <v>5046</v>
      </c>
      <c r="C28" s="3" t="s">
        <v>5034</v>
      </c>
      <c r="D28" s="3" t="s">
        <v>5042</v>
      </c>
      <c r="E28" s="3" t="s">
        <v>2525</v>
      </c>
      <c r="F28" s="3" t="s">
        <v>3780</v>
      </c>
      <c r="G28" s="3" t="s">
        <v>5036</v>
      </c>
    </row>
    <row r="29" spans="1:7" ht="45" customHeight="1" x14ac:dyDescent="0.25">
      <c r="A29" s="3" t="s">
        <v>264</v>
      </c>
      <c r="B29" s="3" t="s">
        <v>5047</v>
      </c>
      <c r="C29" s="3" t="s">
        <v>5034</v>
      </c>
      <c r="D29" s="3" t="s">
        <v>5048</v>
      </c>
      <c r="E29" s="3" t="s">
        <v>2525</v>
      </c>
      <c r="F29" s="3" t="s">
        <v>3780</v>
      </c>
      <c r="G29" s="3" t="s">
        <v>5036</v>
      </c>
    </row>
    <row r="30" spans="1:7" ht="45" customHeight="1" x14ac:dyDescent="0.25">
      <c r="A30" s="3" t="s">
        <v>269</v>
      </c>
      <c r="B30" s="3" t="s">
        <v>5049</v>
      </c>
      <c r="C30" s="3" t="s">
        <v>5034</v>
      </c>
      <c r="D30" s="3" t="s">
        <v>5048</v>
      </c>
      <c r="E30" s="3" t="s">
        <v>2525</v>
      </c>
      <c r="F30" s="3" t="s">
        <v>3780</v>
      </c>
      <c r="G30" s="3" t="s">
        <v>5036</v>
      </c>
    </row>
    <row r="31" spans="1:7" ht="45" customHeight="1" x14ac:dyDescent="0.25">
      <c r="A31" s="3" t="s">
        <v>275</v>
      </c>
      <c r="B31" s="3" t="s">
        <v>5050</v>
      </c>
      <c r="C31" s="3" t="s">
        <v>5034</v>
      </c>
      <c r="D31" s="3" t="s">
        <v>5048</v>
      </c>
      <c r="E31" s="3" t="s">
        <v>2525</v>
      </c>
      <c r="F31" s="3" t="s">
        <v>3780</v>
      </c>
      <c r="G31" s="3" t="s">
        <v>5036</v>
      </c>
    </row>
    <row r="32" spans="1:7" ht="45" customHeight="1" x14ac:dyDescent="0.25">
      <c r="A32" s="3" t="s">
        <v>281</v>
      </c>
      <c r="B32" s="3" t="s">
        <v>5051</v>
      </c>
      <c r="C32" s="3" t="s">
        <v>5034</v>
      </c>
      <c r="D32" s="3" t="s">
        <v>5048</v>
      </c>
      <c r="E32" s="3" t="s">
        <v>2525</v>
      </c>
      <c r="F32" s="3" t="s">
        <v>3780</v>
      </c>
      <c r="G32" s="3" t="s">
        <v>5036</v>
      </c>
    </row>
    <row r="33" spans="1:7" ht="45" customHeight="1" x14ac:dyDescent="0.25">
      <c r="A33" s="3" t="s">
        <v>287</v>
      </c>
      <c r="B33" s="3" t="s">
        <v>5052</v>
      </c>
      <c r="C33" s="3" t="s">
        <v>5034</v>
      </c>
      <c r="D33" s="3" t="s">
        <v>5048</v>
      </c>
      <c r="E33" s="3" t="s">
        <v>2525</v>
      </c>
      <c r="F33" s="3" t="s">
        <v>3780</v>
      </c>
      <c r="G33" s="3" t="s">
        <v>5036</v>
      </c>
    </row>
    <row r="34" spans="1:7" ht="45" customHeight="1" x14ac:dyDescent="0.25">
      <c r="A34" s="3" t="s">
        <v>297</v>
      </c>
      <c r="B34" s="3" t="s">
        <v>5053</v>
      </c>
      <c r="C34" s="3" t="s">
        <v>5034</v>
      </c>
      <c r="D34" s="3" t="s">
        <v>5054</v>
      </c>
      <c r="E34" s="3" t="s">
        <v>2525</v>
      </c>
      <c r="F34" s="3" t="s">
        <v>3780</v>
      </c>
      <c r="G34" s="3" t="s">
        <v>5036</v>
      </c>
    </row>
    <row r="35" spans="1:7" ht="45" customHeight="1" x14ac:dyDescent="0.25">
      <c r="A35" s="3" t="s">
        <v>302</v>
      </c>
      <c r="B35" s="3" t="s">
        <v>5055</v>
      </c>
      <c r="C35" s="3" t="s">
        <v>5034</v>
      </c>
      <c r="D35" s="3" t="s">
        <v>5054</v>
      </c>
      <c r="E35" s="3" t="s">
        <v>2525</v>
      </c>
      <c r="F35" s="3" t="s">
        <v>3780</v>
      </c>
      <c r="G35" s="3" t="s">
        <v>5036</v>
      </c>
    </row>
    <row r="36" spans="1:7" ht="45" customHeight="1" x14ac:dyDescent="0.25">
      <c r="A36" s="3" t="s">
        <v>307</v>
      </c>
      <c r="B36" s="3" t="s">
        <v>5056</v>
      </c>
      <c r="C36" s="3" t="s">
        <v>5034</v>
      </c>
      <c r="D36" s="3" t="s">
        <v>5054</v>
      </c>
      <c r="E36" s="3" t="s">
        <v>2525</v>
      </c>
      <c r="F36" s="3" t="s">
        <v>3780</v>
      </c>
      <c r="G36" s="3" t="s">
        <v>5036</v>
      </c>
    </row>
    <row r="37" spans="1:7" ht="45" customHeight="1" x14ac:dyDescent="0.25">
      <c r="A37" s="3" t="s">
        <v>313</v>
      </c>
      <c r="B37" s="3" t="s">
        <v>5057</v>
      </c>
      <c r="C37" s="3" t="s">
        <v>5034</v>
      </c>
      <c r="D37" s="3" t="s">
        <v>5054</v>
      </c>
      <c r="E37" s="3" t="s">
        <v>2525</v>
      </c>
      <c r="F37" s="3" t="s">
        <v>3780</v>
      </c>
      <c r="G37" s="3" t="s">
        <v>5036</v>
      </c>
    </row>
    <row r="38" spans="1:7" ht="45" customHeight="1" x14ac:dyDescent="0.25">
      <c r="A38" s="3" t="s">
        <v>318</v>
      </c>
      <c r="B38" s="3" t="s">
        <v>5058</v>
      </c>
      <c r="C38" s="3" t="s">
        <v>5034</v>
      </c>
      <c r="D38" s="3" t="s">
        <v>5054</v>
      </c>
      <c r="E38" s="3" t="s">
        <v>2525</v>
      </c>
      <c r="F38" s="3" t="s">
        <v>3780</v>
      </c>
      <c r="G38" s="3" t="s">
        <v>5036</v>
      </c>
    </row>
    <row r="39" spans="1:7" ht="45" customHeight="1" x14ac:dyDescent="0.25">
      <c r="A39" s="3" t="s">
        <v>326</v>
      </c>
      <c r="B39" s="3" t="s">
        <v>5059</v>
      </c>
      <c r="C39" s="3" t="s">
        <v>5034</v>
      </c>
      <c r="D39" s="3" t="s">
        <v>5060</v>
      </c>
      <c r="E39" s="3" t="s">
        <v>2525</v>
      </c>
      <c r="F39" s="3" t="s">
        <v>3780</v>
      </c>
      <c r="G39" s="3" t="s">
        <v>5036</v>
      </c>
    </row>
    <row r="40" spans="1:7" ht="45" customHeight="1" x14ac:dyDescent="0.25">
      <c r="A40" s="3" t="s">
        <v>331</v>
      </c>
      <c r="B40" s="3" t="s">
        <v>5061</v>
      </c>
      <c r="C40" s="3" t="s">
        <v>5034</v>
      </c>
      <c r="D40" s="3" t="s">
        <v>5060</v>
      </c>
      <c r="E40" s="3" t="s">
        <v>2525</v>
      </c>
      <c r="F40" s="3" t="s">
        <v>3780</v>
      </c>
      <c r="G40" s="3" t="s">
        <v>5036</v>
      </c>
    </row>
    <row r="41" spans="1:7" ht="45" customHeight="1" x14ac:dyDescent="0.25">
      <c r="A41" s="3" t="s">
        <v>337</v>
      </c>
      <c r="B41" s="3" t="s">
        <v>5062</v>
      </c>
      <c r="C41" s="3" t="s">
        <v>5034</v>
      </c>
      <c r="D41" s="3" t="s">
        <v>5060</v>
      </c>
      <c r="E41" s="3" t="s">
        <v>2525</v>
      </c>
      <c r="F41" s="3" t="s">
        <v>3780</v>
      </c>
      <c r="G41" s="3" t="s">
        <v>5036</v>
      </c>
    </row>
    <row r="42" spans="1:7" ht="45" customHeight="1" x14ac:dyDescent="0.25">
      <c r="A42" s="3" t="s">
        <v>341</v>
      </c>
      <c r="B42" s="3" t="s">
        <v>5063</v>
      </c>
      <c r="C42" s="3" t="s">
        <v>5034</v>
      </c>
      <c r="D42" s="3" t="s">
        <v>5060</v>
      </c>
      <c r="E42" s="3" t="s">
        <v>2525</v>
      </c>
      <c r="F42" s="3" t="s">
        <v>3780</v>
      </c>
      <c r="G42" s="3" t="s">
        <v>5036</v>
      </c>
    </row>
    <row r="43" spans="1:7" ht="45" customHeight="1" x14ac:dyDescent="0.25">
      <c r="A43" s="3" t="s">
        <v>346</v>
      </c>
      <c r="B43" s="3" t="s">
        <v>5064</v>
      </c>
      <c r="C43" s="3" t="s">
        <v>5034</v>
      </c>
      <c r="D43" s="3" t="s">
        <v>5060</v>
      </c>
      <c r="E43" s="3" t="s">
        <v>2525</v>
      </c>
      <c r="F43" s="3" t="s">
        <v>3780</v>
      </c>
      <c r="G43" s="3" t="s">
        <v>5036</v>
      </c>
    </row>
    <row r="44" spans="1:7" ht="45" customHeight="1" x14ac:dyDescent="0.25">
      <c r="A44" s="3" t="s">
        <v>351</v>
      </c>
      <c r="B44" s="3" t="s">
        <v>5065</v>
      </c>
      <c r="C44" s="3" t="s">
        <v>5034</v>
      </c>
      <c r="D44" s="3" t="s">
        <v>5060</v>
      </c>
      <c r="E44" s="3" t="s">
        <v>2525</v>
      </c>
      <c r="F44" s="3" t="s">
        <v>3780</v>
      </c>
      <c r="G44" s="3" t="s">
        <v>5036</v>
      </c>
    </row>
    <row r="45" spans="1:7" ht="45" customHeight="1" x14ac:dyDescent="0.25">
      <c r="A45" s="3" t="s">
        <v>357</v>
      </c>
      <c r="B45" s="3" t="s">
        <v>5066</v>
      </c>
      <c r="C45" s="3" t="s">
        <v>5034</v>
      </c>
      <c r="D45" s="3" t="s">
        <v>5060</v>
      </c>
      <c r="E45" s="3" t="s">
        <v>2525</v>
      </c>
      <c r="F45" s="3" t="s">
        <v>3780</v>
      </c>
      <c r="G45" s="3" t="s">
        <v>5036</v>
      </c>
    </row>
    <row r="46" spans="1:7" ht="45" customHeight="1" x14ac:dyDescent="0.25">
      <c r="A46" s="3" t="s">
        <v>360</v>
      </c>
      <c r="B46" s="3" t="s">
        <v>5067</v>
      </c>
      <c r="C46" s="3" t="s">
        <v>5034</v>
      </c>
      <c r="D46" s="3" t="s">
        <v>5060</v>
      </c>
      <c r="E46" s="3" t="s">
        <v>2525</v>
      </c>
      <c r="F46" s="3" t="s">
        <v>3780</v>
      </c>
      <c r="G46" s="3" t="s">
        <v>5036</v>
      </c>
    </row>
    <row r="47" spans="1:7" ht="45" customHeight="1" x14ac:dyDescent="0.25">
      <c r="A47" s="3" t="s">
        <v>366</v>
      </c>
      <c r="B47" s="3" t="s">
        <v>5068</v>
      </c>
      <c r="C47" s="3" t="s">
        <v>5034</v>
      </c>
      <c r="D47" s="3" t="s">
        <v>5060</v>
      </c>
      <c r="E47" s="3" t="s">
        <v>2525</v>
      </c>
      <c r="F47" s="3" t="s">
        <v>3780</v>
      </c>
      <c r="G47" s="3" t="s">
        <v>5036</v>
      </c>
    </row>
    <row r="48" spans="1:7" ht="45" customHeight="1" x14ac:dyDescent="0.25">
      <c r="A48" s="3" t="s">
        <v>370</v>
      </c>
      <c r="B48" s="3" t="s">
        <v>5069</v>
      </c>
      <c r="C48" s="3" t="s">
        <v>5034</v>
      </c>
      <c r="D48" s="3" t="s">
        <v>5060</v>
      </c>
      <c r="E48" s="3" t="s">
        <v>2525</v>
      </c>
      <c r="F48" s="3" t="s">
        <v>3780</v>
      </c>
      <c r="G48" s="3" t="s">
        <v>5036</v>
      </c>
    </row>
    <row r="49" spans="1:7" ht="45" customHeight="1" x14ac:dyDescent="0.25">
      <c r="A49" s="3" t="s">
        <v>375</v>
      </c>
      <c r="B49" s="3" t="s">
        <v>5070</v>
      </c>
      <c r="C49" s="3" t="s">
        <v>5034</v>
      </c>
      <c r="D49" s="3" t="s">
        <v>5060</v>
      </c>
      <c r="E49" s="3" t="s">
        <v>2525</v>
      </c>
      <c r="F49" s="3" t="s">
        <v>3780</v>
      </c>
      <c r="G49" s="3" t="s">
        <v>5036</v>
      </c>
    </row>
    <row r="50" spans="1:7" ht="45" customHeight="1" x14ac:dyDescent="0.25">
      <c r="A50" s="3" t="s">
        <v>379</v>
      </c>
      <c r="B50" s="3" t="s">
        <v>5071</v>
      </c>
      <c r="C50" s="3" t="s">
        <v>5034</v>
      </c>
      <c r="D50" s="3" t="s">
        <v>5060</v>
      </c>
      <c r="E50" s="3" t="s">
        <v>2525</v>
      </c>
      <c r="F50" s="3" t="s">
        <v>3780</v>
      </c>
      <c r="G50" s="3" t="s">
        <v>5036</v>
      </c>
    </row>
    <row r="51" spans="1:7" ht="45" customHeight="1" x14ac:dyDescent="0.25">
      <c r="A51" s="3" t="s">
        <v>384</v>
      </c>
      <c r="B51" s="3" t="s">
        <v>5072</v>
      </c>
      <c r="C51" s="3" t="s">
        <v>5034</v>
      </c>
      <c r="D51" s="3" t="s">
        <v>5060</v>
      </c>
      <c r="E51" s="3" t="s">
        <v>2525</v>
      </c>
      <c r="F51" s="3" t="s">
        <v>3780</v>
      </c>
      <c r="G51" s="3" t="s">
        <v>5036</v>
      </c>
    </row>
    <row r="52" spans="1:7" ht="45" customHeight="1" x14ac:dyDescent="0.25">
      <c r="A52" s="3" t="s">
        <v>388</v>
      </c>
      <c r="B52" s="3" t="s">
        <v>5073</v>
      </c>
      <c r="C52" s="3" t="s">
        <v>5034</v>
      </c>
      <c r="D52" s="3" t="s">
        <v>5060</v>
      </c>
      <c r="E52" s="3" t="s">
        <v>2525</v>
      </c>
      <c r="F52" s="3" t="s">
        <v>3780</v>
      </c>
      <c r="G52" s="3" t="s">
        <v>5036</v>
      </c>
    </row>
    <row r="53" spans="1:7" ht="45" customHeight="1" x14ac:dyDescent="0.25">
      <c r="A53" s="3" t="s">
        <v>392</v>
      </c>
      <c r="B53" s="3" t="s">
        <v>5074</v>
      </c>
      <c r="C53" s="3" t="s">
        <v>5034</v>
      </c>
      <c r="D53" s="3" t="s">
        <v>5060</v>
      </c>
      <c r="E53" s="3" t="s">
        <v>2525</v>
      </c>
      <c r="F53" s="3" t="s">
        <v>3780</v>
      </c>
      <c r="G53" s="3" t="s">
        <v>5036</v>
      </c>
    </row>
    <row r="54" spans="1:7" ht="45" customHeight="1" x14ac:dyDescent="0.25">
      <c r="A54" s="3" t="s">
        <v>397</v>
      </c>
      <c r="B54" s="3" t="s">
        <v>5075</v>
      </c>
      <c r="C54" s="3" t="s">
        <v>5018</v>
      </c>
      <c r="D54" s="3" t="s">
        <v>2525</v>
      </c>
      <c r="E54" s="3" t="s">
        <v>2525</v>
      </c>
      <c r="F54" s="3" t="s">
        <v>3780</v>
      </c>
      <c r="G54" s="3" t="s">
        <v>5018</v>
      </c>
    </row>
    <row r="55" spans="1:7" ht="45" customHeight="1" x14ac:dyDescent="0.25">
      <c r="A55" s="3" t="s">
        <v>402</v>
      </c>
      <c r="B55" s="3" t="s">
        <v>5076</v>
      </c>
      <c r="C55" s="3" t="s">
        <v>5018</v>
      </c>
      <c r="D55" s="3" t="s">
        <v>2525</v>
      </c>
      <c r="E55" s="3" t="s">
        <v>2525</v>
      </c>
      <c r="F55" s="3" t="s">
        <v>3780</v>
      </c>
      <c r="G55" s="3" t="s">
        <v>5018</v>
      </c>
    </row>
    <row r="56" spans="1:7" ht="45" customHeight="1" x14ac:dyDescent="0.25">
      <c r="A56" s="3" t="s">
        <v>412</v>
      </c>
      <c r="B56" s="3" t="s">
        <v>5077</v>
      </c>
      <c r="C56" s="3" t="s">
        <v>5018</v>
      </c>
      <c r="D56" s="3" t="s">
        <v>2525</v>
      </c>
      <c r="E56" s="3" t="s">
        <v>2525</v>
      </c>
      <c r="F56" s="3" t="s">
        <v>3780</v>
      </c>
      <c r="G56" s="3" t="s">
        <v>5018</v>
      </c>
    </row>
    <row r="57" spans="1:7" ht="45" customHeight="1" x14ac:dyDescent="0.25">
      <c r="A57" s="3" t="s">
        <v>417</v>
      </c>
      <c r="B57" s="3" t="s">
        <v>5078</v>
      </c>
      <c r="C57" s="3" t="s">
        <v>5018</v>
      </c>
      <c r="D57" s="3" t="s">
        <v>2525</v>
      </c>
      <c r="E57" s="3" t="s">
        <v>2525</v>
      </c>
      <c r="F57" s="3" t="s">
        <v>3780</v>
      </c>
      <c r="G57" s="3" t="s">
        <v>5018</v>
      </c>
    </row>
    <row r="58" spans="1:7" ht="45" customHeight="1" x14ac:dyDescent="0.25">
      <c r="A58" s="3" t="s">
        <v>423</v>
      </c>
      <c r="B58" s="3" t="s">
        <v>5079</v>
      </c>
      <c r="C58" s="3" t="s">
        <v>5018</v>
      </c>
      <c r="D58" s="3" t="s">
        <v>2525</v>
      </c>
      <c r="E58" s="3" t="s">
        <v>2525</v>
      </c>
      <c r="F58" s="3" t="s">
        <v>3780</v>
      </c>
      <c r="G58" s="3" t="s">
        <v>5018</v>
      </c>
    </row>
    <row r="59" spans="1:7" ht="45" customHeight="1" x14ac:dyDescent="0.25">
      <c r="A59" s="3" t="s">
        <v>429</v>
      </c>
      <c r="B59" s="3" t="s">
        <v>5080</v>
      </c>
      <c r="C59" s="3" t="s">
        <v>5018</v>
      </c>
      <c r="D59" s="3" t="s">
        <v>2525</v>
      </c>
      <c r="E59" s="3" t="s">
        <v>2525</v>
      </c>
      <c r="F59" s="3" t="s">
        <v>3780</v>
      </c>
      <c r="G59" s="3" t="s">
        <v>5018</v>
      </c>
    </row>
    <row r="60" spans="1:7" ht="45" customHeight="1" x14ac:dyDescent="0.25">
      <c r="A60" s="3" t="s">
        <v>438</v>
      </c>
      <c r="B60" s="3" t="s">
        <v>5081</v>
      </c>
      <c r="C60" s="3" t="s">
        <v>5018</v>
      </c>
      <c r="D60" s="3" t="s">
        <v>2525</v>
      </c>
      <c r="E60" s="3" t="s">
        <v>2525</v>
      </c>
      <c r="F60" s="3" t="s">
        <v>3780</v>
      </c>
      <c r="G60" s="3" t="s">
        <v>5018</v>
      </c>
    </row>
    <row r="61" spans="1:7" ht="45" customHeight="1" x14ac:dyDescent="0.25">
      <c r="A61" s="3" t="s">
        <v>445</v>
      </c>
      <c r="B61" s="3" t="s">
        <v>5082</v>
      </c>
      <c r="C61" s="3" t="s">
        <v>5018</v>
      </c>
      <c r="D61" s="3" t="s">
        <v>2525</v>
      </c>
      <c r="E61" s="3" t="s">
        <v>2525</v>
      </c>
      <c r="F61" s="3" t="s">
        <v>3780</v>
      </c>
      <c r="G61" s="3" t="s">
        <v>5018</v>
      </c>
    </row>
    <row r="62" spans="1:7" ht="45" customHeight="1" x14ac:dyDescent="0.25">
      <c r="A62" s="3" t="s">
        <v>451</v>
      </c>
      <c r="B62" s="3" t="s">
        <v>5083</v>
      </c>
      <c r="C62" s="3" t="s">
        <v>5018</v>
      </c>
      <c r="D62" s="3" t="s">
        <v>2525</v>
      </c>
      <c r="E62" s="3" t="s">
        <v>2525</v>
      </c>
      <c r="F62" s="3" t="s">
        <v>3780</v>
      </c>
      <c r="G62" s="3" t="s">
        <v>5018</v>
      </c>
    </row>
    <row r="63" spans="1:7" ht="45" customHeight="1" x14ac:dyDescent="0.25">
      <c r="A63" s="3" t="s">
        <v>456</v>
      </c>
      <c r="B63" s="3" t="s">
        <v>5084</v>
      </c>
      <c r="C63" s="3" t="s">
        <v>5018</v>
      </c>
      <c r="D63" s="3" t="s">
        <v>2525</v>
      </c>
      <c r="E63" s="3" t="s">
        <v>2525</v>
      </c>
      <c r="F63" s="3" t="s">
        <v>3780</v>
      </c>
      <c r="G63" s="3" t="s">
        <v>5018</v>
      </c>
    </row>
    <row r="64" spans="1:7" ht="45" customHeight="1" x14ac:dyDescent="0.25">
      <c r="A64" s="3" t="s">
        <v>461</v>
      </c>
      <c r="B64" s="3" t="s">
        <v>5085</v>
      </c>
      <c r="C64" s="3" t="s">
        <v>5018</v>
      </c>
      <c r="D64" s="3" t="s">
        <v>2525</v>
      </c>
      <c r="E64" s="3" t="s">
        <v>2525</v>
      </c>
      <c r="F64" s="3" t="s">
        <v>3780</v>
      </c>
      <c r="G64" s="3" t="s">
        <v>5018</v>
      </c>
    </row>
    <row r="65" spans="1:7" ht="45" customHeight="1" x14ac:dyDescent="0.25">
      <c r="A65" s="3" t="s">
        <v>466</v>
      </c>
      <c r="B65" s="3" t="s">
        <v>5086</v>
      </c>
      <c r="C65" s="3" t="s">
        <v>5018</v>
      </c>
      <c r="D65" s="3" t="s">
        <v>2525</v>
      </c>
      <c r="E65" s="3" t="s">
        <v>2525</v>
      </c>
      <c r="F65" s="3" t="s">
        <v>3780</v>
      </c>
      <c r="G65" s="3" t="s">
        <v>5018</v>
      </c>
    </row>
    <row r="66" spans="1:7" ht="45" customHeight="1" x14ac:dyDescent="0.25">
      <c r="A66" s="3" t="s">
        <v>470</v>
      </c>
      <c r="B66" s="3" t="s">
        <v>5087</v>
      </c>
      <c r="C66" s="3" t="s">
        <v>5018</v>
      </c>
      <c r="D66" s="3" t="s">
        <v>2525</v>
      </c>
      <c r="E66" s="3" t="s">
        <v>2525</v>
      </c>
      <c r="F66" s="3" t="s">
        <v>3780</v>
      </c>
      <c r="G66" s="3" t="s">
        <v>5018</v>
      </c>
    </row>
    <row r="67" spans="1:7" ht="45" customHeight="1" x14ac:dyDescent="0.25">
      <c r="A67" s="3" t="s">
        <v>477</v>
      </c>
      <c r="B67" s="3" t="s">
        <v>5088</v>
      </c>
      <c r="C67" s="3" t="s">
        <v>5018</v>
      </c>
      <c r="D67" s="3" t="s">
        <v>2525</v>
      </c>
      <c r="E67" s="3" t="s">
        <v>2525</v>
      </c>
      <c r="F67" s="3" t="s">
        <v>3780</v>
      </c>
      <c r="G67" s="3" t="s">
        <v>5018</v>
      </c>
    </row>
    <row r="68" spans="1:7" ht="45" customHeight="1" x14ac:dyDescent="0.25">
      <c r="A68" s="3" t="s">
        <v>483</v>
      </c>
      <c r="B68" s="3" t="s">
        <v>5089</v>
      </c>
      <c r="C68" s="3" t="s">
        <v>5018</v>
      </c>
      <c r="D68" s="3" t="s">
        <v>2525</v>
      </c>
      <c r="E68" s="3" t="s">
        <v>2525</v>
      </c>
      <c r="F68" s="3" t="s">
        <v>3780</v>
      </c>
      <c r="G68" s="3" t="s">
        <v>5018</v>
      </c>
    </row>
    <row r="69" spans="1:7" ht="45" customHeight="1" x14ac:dyDescent="0.25">
      <c r="A69" s="3" t="s">
        <v>488</v>
      </c>
      <c r="B69" s="3" t="s">
        <v>5090</v>
      </c>
      <c r="C69" s="3" t="s">
        <v>5034</v>
      </c>
      <c r="D69" s="3" t="s">
        <v>5035</v>
      </c>
      <c r="E69" s="3" t="s">
        <v>2525</v>
      </c>
      <c r="F69" s="3" t="s">
        <v>3780</v>
      </c>
      <c r="G69" s="3" t="s">
        <v>5036</v>
      </c>
    </row>
    <row r="70" spans="1:7" ht="45" customHeight="1" x14ac:dyDescent="0.25">
      <c r="A70" s="3" t="s">
        <v>492</v>
      </c>
      <c r="B70" s="3" t="s">
        <v>5091</v>
      </c>
      <c r="C70" s="3" t="s">
        <v>5034</v>
      </c>
      <c r="D70" s="3" t="s">
        <v>5035</v>
      </c>
      <c r="E70" s="3" t="s">
        <v>2525</v>
      </c>
      <c r="F70" s="3" t="s">
        <v>3780</v>
      </c>
      <c r="G70" s="3" t="s">
        <v>5036</v>
      </c>
    </row>
    <row r="71" spans="1:7" ht="45" customHeight="1" x14ac:dyDescent="0.25">
      <c r="A71" s="3" t="s">
        <v>497</v>
      </c>
      <c r="B71" s="3" t="s">
        <v>5092</v>
      </c>
      <c r="C71" s="3" t="s">
        <v>5034</v>
      </c>
      <c r="D71" s="3" t="s">
        <v>5035</v>
      </c>
      <c r="E71" s="3" t="s">
        <v>2525</v>
      </c>
      <c r="F71" s="3" t="s">
        <v>3780</v>
      </c>
      <c r="G71" s="3" t="s">
        <v>5036</v>
      </c>
    </row>
    <row r="72" spans="1:7" ht="45" customHeight="1" x14ac:dyDescent="0.25">
      <c r="A72" s="3" t="s">
        <v>502</v>
      </c>
      <c r="B72" s="3" t="s">
        <v>5093</v>
      </c>
      <c r="C72" s="3" t="s">
        <v>5034</v>
      </c>
      <c r="D72" s="3" t="s">
        <v>5035</v>
      </c>
      <c r="E72" s="3" t="s">
        <v>2525</v>
      </c>
      <c r="F72" s="3" t="s">
        <v>3780</v>
      </c>
      <c r="G72" s="3" t="s">
        <v>5036</v>
      </c>
    </row>
    <row r="73" spans="1:7" ht="45" customHeight="1" x14ac:dyDescent="0.25">
      <c r="A73" s="3" t="s">
        <v>506</v>
      </c>
      <c r="B73" s="3" t="s">
        <v>5094</v>
      </c>
      <c r="C73" s="3" t="s">
        <v>5034</v>
      </c>
      <c r="D73" s="3" t="s">
        <v>5035</v>
      </c>
      <c r="E73" s="3" t="s">
        <v>2525</v>
      </c>
      <c r="F73" s="3" t="s">
        <v>3780</v>
      </c>
      <c r="G73" s="3" t="s">
        <v>5036</v>
      </c>
    </row>
    <row r="74" spans="1:7" ht="45" customHeight="1" x14ac:dyDescent="0.25">
      <c r="A74" s="3" t="s">
        <v>509</v>
      </c>
      <c r="B74" s="3" t="s">
        <v>5095</v>
      </c>
      <c r="C74" s="3" t="s">
        <v>5034</v>
      </c>
      <c r="D74" s="3" t="s">
        <v>5042</v>
      </c>
      <c r="E74" s="3" t="s">
        <v>2525</v>
      </c>
      <c r="F74" s="3" t="s">
        <v>3780</v>
      </c>
      <c r="G74" s="3" t="s">
        <v>5036</v>
      </c>
    </row>
    <row r="75" spans="1:7" ht="45" customHeight="1" x14ac:dyDescent="0.25">
      <c r="A75" s="3" t="s">
        <v>514</v>
      </c>
      <c r="B75" s="3" t="s">
        <v>5096</v>
      </c>
      <c r="C75" s="3" t="s">
        <v>5034</v>
      </c>
      <c r="D75" s="3" t="s">
        <v>5042</v>
      </c>
      <c r="E75" s="3" t="s">
        <v>2525</v>
      </c>
      <c r="F75" s="3" t="s">
        <v>3780</v>
      </c>
      <c r="G75" s="3" t="s">
        <v>5036</v>
      </c>
    </row>
    <row r="76" spans="1:7" ht="45" customHeight="1" x14ac:dyDescent="0.25">
      <c r="A76" s="3" t="s">
        <v>519</v>
      </c>
      <c r="B76" s="3" t="s">
        <v>5097</v>
      </c>
      <c r="C76" s="3" t="s">
        <v>5034</v>
      </c>
      <c r="D76" s="3" t="s">
        <v>5042</v>
      </c>
      <c r="E76" s="3" t="s">
        <v>2525</v>
      </c>
      <c r="F76" s="3" t="s">
        <v>3780</v>
      </c>
      <c r="G76" s="3" t="s">
        <v>5036</v>
      </c>
    </row>
    <row r="77" spans="1:7" ht="45" customHeight="1" x14ac:dyDescent="0.25">
      <c r="A77" s="3" t="s">
        <v>524</v>
      </c>
      <c r="B77" s="3" t="s">
        <v>5098</v>
      </c>
      <c r="C77" s="3" t="s">
        <v>5034</v>
      </c>
      <c r="D77" s="3" t="s">
        <v>5042</v>
      </c>
      <c r="E77" s="3" t="s">
        <v>2525</v>
      </c>
      <c r="F77" s="3" t="s">
        <v>3780</v>
      </c>
      <c r="G77" s="3" t="s">
        <v>5036</v>
      </c>
    </row>
    <row r="78" spans="1:7" ht="45" customHeight="1" x14ac:dyDescent="0.25">
      <c r="A78" s="3" t="s">
        <v>527</v>
      </c>
      <c r="B78" s="3" t="s">
        <v>5099</v>
      </c>
      <c r="C78" s="3" t="s">
        <v>5034</v>
      </c>
      <c r="D78" s="3" t="s">
        <v>5042</v>
      </c>
      <c r="E78" s="3" t="s">
        <v>2525</v>
      </c>
      <c r="F78" s="3" t="s">
        <v>3780</v>
      </c>
      <c r="G78" s="3" t="s">
        <v>5036</v>
      </c>
    </row>
    <row r="79" spans="1:7" ht="45" customHeight="1" x14ac:dyDescent="0.25">
      <c r="A79" s="3" t="s">
        <v>531</v>
      </c>
      <c r="B79" s="3" t="s">
        <v>5100</v>
      </c>
      <c r="C79" s="3" t="s">
        <v>5034</v>
      </c>
      <c r="D79" s="3" t="s">
        <v>5054</v>
      </c>
      <c r="E79" s="3" t="s">
        <v>2525</v>
      </c>
      <c r="F79" s="3" t="s">
        <v>3780</v>
      </c>
      <c r="G79" s="3" t="s">
        <v>5036</v>
      </c>
    </row>
    <row r="80" spans="1:7" ht="45" customHeight="1" x14ac:dyDescent="0.25">
      <c r="A80" s="3" t="s">
        <v>535</v>
      </c>
      <c r="B80" s="3" t="s">
        <v>5101</v>
      </c>
      <c r="C80" s="3" t="s">
        <v>5034</v>
      </c>
      <c r="D80" s="3" t="s">
        <v>5054</v>
      </c>
      <c r="E80" s="3" t="s">
        <v>2525</v>
      </c>
      <c r="F80" s="3" t="s">
        <v>3780</v>
      </c>
      <c r="G80" s="3" t="s">
        <v>5036</v>
      </c>
    </row>
    <row r="81" spans="1:7" ht="45" customHeight="1" x14ac:dyDescent="0.25">
      <c r="A81" s="3" t="s">
        <v>538</v>
      </c>
      <c r="B81" s="3" t="s">
        <v>5102</v>
      </c>
      <c r="C81" s="3" t="s">
        <v>5034</v>
      </c>
      <c r="D81" s="3" t="s">
        <v>5054</v>
      </c>
      <c r="E81" s="3" t="s">
        <v>2525</v>
      </c>
      <c r="F81" s="3" t="s">
        <v>3780</v>
      </c>
      <c r="G81" s="3" t="s">
        <v>5036</v>
      </c>
    </row>
    <row r="82" spans="1:7" ht="45" customHeight="1" x14ac:dyDescent="0.25">
      <c r="A82" s="3" t="s">
        <v>543</v>
      </c>
      <c r="B82" s="3" t="s">
        <v>5103</v>
      </c>
      <c r="C82" s="3" t="s">
        <v>5034</v>
      </c>
      <c r="D82" s="3" t="s">
        <v>5054</v>
      </c>
      <c r="E82" s="3" t="s">
        <v>2525</v>
      </c>
      <c r="F82" s="3" t="s">
        <v>3780</v>
      </c>
      <c r="G82" s="3" t="s">
        <v>5036</v>
      </c>
    </row>
    <row r="83" spans="1:7" ht="45" customHeight="1" x14ac:dyDescent="0.25">
      <c r="A83" s="3" t="s">
        <v>547</v>
      </c>
      <c r="B83" s="3" t="s">
        <v>5104</v>
      </c>
      <c r="C83" s="3" t="s">
        <v>5034</v>
      </c>
      <c r="D83" s="3" t="s">
        <v>5054</v>
      </c>
      <c r="E83" s="3" t="s">
        <v>2525</v>
      </c>
      <c r="F83" s="3" t="s">
        <v>3780</v>
      </c>
      <c r="G83" s="3" t="s">
        <v>5036</v>
      </c>
    </row>
    <row r="84" spans="1:7" ht="45" customHeight="1" x14ac:dyDescent="0.25">
      <c r="A84" s="3" t="s">
        <v>552</v>
      </c>
      <c r="B84" s="3" t="s">
        <v>5105</v>
      </c>
      <c r="C84" s="3" t="s">
        <v>5034</v>
      </c>
      <c r="D84" s="3" t="s">
        <v>5054</v>
      </c>
      <c r="E84" s="3" t="s">
        <v>2525</v>
      </c>
      <c r="F84" s="3" t="s">
        <v>3780</v>
      </c>
      <c r="G84" s="3" t="s">
        <v>5036</v>
      </c>
    </row>
    <row r="85" spans="1:7" ht="45" customHeight="1" x14ac:dyDescent="0.25">
      <c r="A85" s="3" t="s">
        <v>555</v>
      </c>
      <c r="B85" s="3" t="s">
        <v>5106</v>
      </c>
      <c r="C85" s="3" t="s">
        <v>5034</v>
      </c>
      <c r="D85" s="3" t="s">
        <v>5054</v>
      </c>
      <c r="E85" s="3" t="s">
        <v>2525</v>
      </c>
      <c r="F85" s="3" t="s">
        <v>3780</v>
      </c>
      <c r="G85" s="3" t="s">
        <v>5036</v>
      </c>
    </row>
    <row r="86" spans="1:7" ht="45" customHeight="1" x14ac:dyDescent="0.25">
      <c r="A86" s="3" t="s">
        <v>560</v>
      </c>
      <c r="B86" s="3" t="s">
        <v>5107</v>
      </c>
      <c r="C86" s="3" t="s">
        <v>5034</v>
      </c>
      <c r="D86" s="3" t="s">
        <v>5054</v>
      </c>
      <c r="E86" s="3" t="s">
        <v>2525</v>
      </c>
      <c r="F86" s="3" t="s">
        <v>3780</v>
      </c>
      <c r="G86" s="3" t="s">
        <v>5036</v>
      </c>
    </row>
    <row r="87" spans="1:7" ht="45" customHeight="1" x14ac:dyDescent="0.25">
      <c r="A87" s="3" t="s">
        <v>565</v>
      </c>
      <c r="B87" s="3" t="s">
        <v>5108</v>
      </c>
      <c r="C87" s="3" t="s">
        <v>5034</v>
      </c>
      <c r="D87" s="3" t="s">
        <v>5054</v>
      </c>
      <c r="E87" s="3" t="s">
        <v>2525</v>
      </c>
      <c r="F87" s="3" t="s">
        <v>3780</v>
      </c>
      <c r="G87" s="3" t="s">
        <v>5036</v>
      </c>
    </row>
    <row r="88" spans="1:7" ht="45" customHeight="1" x14ac:dyDescent="0.25">
      <c r="A88" s="3" t="s">
        <v>570</v>
      </c>
      <c r="B88" s="3" t="s">
        <v>5109</v>
      </c>
      <c r="C88" s="3" t="s">
        <v>5034</v>
      </c>
      <c r="D88" s="3" t="s">
        <v>5054</v>
      </c>
      <c r="E88" s="3" t="s">
        <v>2525</v>
      </c>
      <c r="F88" s="3" t="s">
        <v>3780</v>
      </c>
      <c r="G88" s="3" t="s">
        <v>5036</v>
      </c>
    </row>
    <row r="89" spans="1:7" ht="45" customHeight="1" x14ac:dyDescent="0.25">
      <c r="A89" s="3" t="s">
        <v>573</v>
      </c>
      <c r="B89" s="3" t="s">
        <v>5110</v>
      </c>
      <c r="C89" s="3" t="s">
        <v>5034</v>
      </c>
      <c r="D89" s="3" t="s">
        <v>5060</v>
      </c>
      <c r="E89" s="3" t="s">
        <v>2525</v>
      </c>
      <c r="F89" s="3" t="s">
        <v>3780</v>
      </c>
      <c r="G89" s="3" t="s">
        <v>5036</v>
      </c>
    </row>
    <row r="90" spans="1:7" ht="45" customHeight="1" x14ac:dyDescent="0.25">
      <c r="A90" s="3" t="s">
        <v>578</v>
      </c>
      <c r="B90" s="3" t="s">
        <v>5111</v>
      </c>
      <c r="C90" s="3" t="s">
        <v>5034</v>
      </c>
      <c r="D90" s="3" t="s">
        <v>5060</v>
      </c>
      <c r="E90" s="3" t="s">
        <v>2525</v>
      </c>
      <c r="F90" s="3" t="s">
        <v>3780</v>
      </c>
      <c r="G90" s="3" t="s">
        <v>5036</v>
      </c>
    </row>
    <row r="91" spans="1:7" ht="45" customHeight="1" x14ac:dyDescent="0.25">
      <c r="A91" s="3" t="s">
        <v>582</v>
      </c>
      <c r="B91" s="3" t="s">
        <v>5112</v>
      </c>
      <c r="C91" s="3" t="s">
        <v>5034</v>
      </c>
      <c r="D91" s="3" t="s">
        <v>5060</v>
      </c>
      <c r="E91" s="3" t="s">
        <v>2525</v>
      </c>
      <c r="F91" s="3" t="s">
        <v>3780</v>
      </c>
      <c r="G91" s="3" t="s">
        <v>5036</v>
      </c>
    </row>
    <row r="92" spans="1:7" ht="45" customHeight="1" x14ac:dyDescent="0.25">
      <c r="A92" s="3" t="s">
        <v>585</v>
      </c>
      <c r="B92" s="3" t="s">
        <v>5113</v>
      </c>
      <c r="C92" s="3" t="s">
        <v>5034</v>
      </c>
      <c r="D92" s="3" t="s">
        <v>5060</v>
      </c>
      <c r="E92" s="3" t="s">
        <v>2525</v>
      </c>
      <c r="F92" s="3" t="s">
        <v>3780</v>
      </c>
      <c r="G92" s="3" t="s">
        <v>5036</v>
      </c>
    </row>
    <row r="93" spans="1:7" ht="45" customHeight="1" x14ac:dyDescent="0.25">
      <c r="A93" s="3" t="s">
        <v>588</v>
      </c>
      <c r="B93" s="3" t="s">
        <v>5114</v>
      </c>
      <c r="C93" s="3" t="s">
        <v>5034</v>
      </c>
      <c r="D93" s="3" t="s">
        <v>5060</v>
      </c>
      <c r="E93" s="3" t="s">
        <v>2525</v>
      </c>
      <c r="F93" s="3" t="s">
        <v>3780</v>
      </c>
      <c r="G93" s="3" t="s">
        <v>5036</v>
      </c>
    </row>
    <row r="94" spans="1:7" ht="45" customHeight="1" x14ac:dyDescent="0.25">
      <c r="A94" s="3" t="s">
        <v>592</v>
      </c>
      <c r="B94" s="3" t="s">
        <v>5115</v>
      </c>
      <c r="C94" s="3" t="s">
        <v>5034</v>
      </c>
      <c r="D94" s="3" t="s">
        <v>5060</v>
      </c>
      <c r="E94" s="3" t="s">
        <v>2525</v>
      </c>
      <c r="F94" s="3" t="s">
        <v>3780</v>
      </c>
      <c r="G94" s="3" t="s">
        <v>5036</v>
      </c>
    </row>
    <row r="95" spans="1:7" ht="45" customHeight="1" x14ac:dyDescent="0.25">
      <c r="A95" s="3" t="s">
        <v>596</v>
      </c>
      <c r="B95" s="3" t="s">
        <v>5116</v>
      </c>
      <c r="C95" s="3" t="s">
        <v>5034</v>
      </c>
      <c r="D95" s="3" t="s">
        <v>5060</v>
      </c>
      <c r="E95" s="3" t="s">
        <v>2525</v>
      </c>
      <c r="F95" s="3" t="s">
        <v>3780</v>
      </c>
      <c r="G95" s="3" t="s">
        <v>5036</v>
      </c>
    </row>
    <row r="96" spans="1:7" ht="45" customHeight="1" x14ac:dyDescent="0.25">
      <c r="A96" s="3" t="s">
        <v>601</v>
      </c>
      <c r="B96" s="3" t="s">
        <v>5117</v>
      </c>
      <c r="C96" s="3" t="s">
        <v>5034</v>
      </c>
      <c r="D96" s="3" t="s">
        <v>5060</v>
      </c>
      <c r="E96" s="3" t="s">
        <v>2525</v>
      </c>
      <c r="F96" s="3" t="s">
        <v>3780</v>
      </c>
      <c r="G96" s="3" t="s">
        <v>5036</v>
      </c>
    </row>
    <row r="97" spans="1:7" ht="45" customHeight="1" x14ac:dyDescent="0.25">
      <c r="A97" s="3" t="s">
        <v>605</v>
      </c>
      <c r="B97" s="3" t="s">
        <v>5118</v>
      </c>
      <c r="C97" s="3" t="s">
        <v>5034</v>
      </c>
      <c r="D97" s="3" t="s">
        <v>5060</v>
      </c>
      <c r="E97" s="3" t="s">
        <v>2525</v>
      </c>
      <c r="F97" s="3" t="s">
        <v>3780</v>
      </c>
      <c r="G97" s="3" t="s">
        <v>5036</v>
      </c>
    </row>
    <row r="98" spans="1:7" ht="45" customHeight="1" x14ac:dyDescent="0.25">
      <c r="A98" s="3" t="s">
        <v>609</v>
      </c>
      <c r="B98" s="3" t="s">
        <v>5119</v>
      </c>
      <c r="C98" s="3" t="s">
        <v>5034</v>
      </c>
      <c r="D98" s="3" t="s">
        <v>5060</v>
      </c>
      <c r="E98" s="3" t="s">
        <v>2525</v>
      </c>
      <c r="F98" s="3" t="s">
        <v>3780</v>
      </c>
      <c r="G98" s="3" t="s">
        <v>5036</v>
      </c>
    </row>
    <row r="99" spans="1:7" ht="45" customHeight="1" x14ac:dyDescent="0.25">
      <c r="A99" s="3" t="s">
        <v>617</v>
      </c>
      <c r="B99" s="3" t="s">
        <v>5120</v>
      </c>
      <c r="C99" s="3" t="s">
        <v>5034</v>
      </c>
      <c r="D99" s="3" t="s">
        <v>5121</v>
      </c>
      <c r="E99" s="3" t="s">
        <v>2525</v>
      </c>
      <c r="F99" s="3" t="s">
        <v>3780</v>
      </c>
      <c r="G99" s="3" t="s">
        <v>5036</v>
      </c>
    </row>
    <row r="100" spans="1:7" ht="45" customHeight="1" x14ac:dyDescent="0.25">
      <c r="A100" s="3" t="s">
        <v>622</v>
      </c>
      <c r="B100" s="3" t="s">
        <v>5122</v>
      </c>
      <c r="C100" s="3" t="s">
        <v>5034</v>
      </c>
      <c r="D100" s="3" t="s">
        <v>5121</v>
      </c>
      <c r="E100" s="3" t="s">
        <v>2525</v>
      </c>
      <c r="F100" s="3" t="s">
        <v>3780</v>
      </c>
      <c r="G100" s="3" t="s">
        <v>5036</v>
      </c>
    </row>
    <row r="101" spans="1:7" ht="45" customHeight="1" x14ac:dyDescent="0.25">
      <c r="A101" s="3" t="s">
        <v>628</v>
      </c>
      <c r="B101" s="3" t="s">
        <v>5123</v>
      </c>
      <c r="C101" s="3" t="s">
        <v>5034</v>
      </c>
      <c r="D101" s="3" t="s">
        <v>5121</v>
      </c>
      <c r="E101" s="3" t="s">
        <v>2525</v>
      </c>
      <c r="F101" s="3" t="s">
        <v>3780</v>
      </c>
      <c r="G101" s="3" t="s">
        <v>5036</v>
      </c>
    </row>
    <row r="102" spans="1:7" ht="45" customHeight="1" x14ac:dyDescent="0.25">
      <c r="A102" s="3" t="s">
        <v>632</v>
      </c>
      <c r="B102" s="3" t="s">
        <v>5124</v>
      </c>
      <c r="C102" s="3" t="s">
        <v>5034</v>
      </c>
      <c r="D102" s="3" t="s">
        <v>5121</v>
      </c>
      <c r="E102" s="3" t="s">
        <v>2525</v>
      </c>
      <c r="F102" s="3" t="s">
        <v>3780</v>
      </c>
      <c r="G102" s="3" t="s">
        <v>5036</v>
      </c>
    </row>
    <row r="103" spans="1:7" ht="45" customHeight="1" x14ac:dyDescent="0.25">
      <c r="A103" s="3" t="s">
        <v>636</v>
      </c>
      <c r="B103" s="3" t="s">
        <v>5125</v>
      </c>
      <c r="C103" s="3" t="s">
        <v>5034</v>
      </c>
      <c r="D103" s="3" t="s">
        <v>5121</v>
      </c>
      <c r="E103" s="3" t="s">
        <v>2525</v>
      </c>
      <c r="F103" s="3" t="s">
        <v>3780</v>
      </c>
      <c r="G103" s="3" t="s">
        <v>5036</v>
      </c>
    </row>
    <row r="104" spans="1:7" ht="45" customHeight="1" x14ac:dyDescent="0.25">
      <c r="A104" s="3" t="s">
        <v>639</v>
      </c>
      <c r="B104" s="3" t="s">
        <v>5126</v>
      </c>
      <c r="C104" s="3" t="s">
        <v>5018</v>
      </c>
      <c r="D104" s="3" t="s">
        <v>2525</v>
      </c>
      <c r="E104" s="3" t="s">
        <v>2525</v>
      </c>
      <c r="F104" s="3" t="s">
        <v>3780</v>
      </c>
      <c r="G104" s="3" t="s">
        <v>5018</v>
      </c>
    </row>
    <row r="105" spans="1:7" ht="45" customHeight="1" x14ac:dyDescent="0.25">
      <c r="A105" s="3" t="s">
        <v>642</v>
      </c>
      <c r="B105" s="3" t="s">
        <v>5127</v>
      </c>
      <c r="C105" s="3" t="s">
        <v>5018</v>
      </c>
      <c r="D105" s="3" t="s">
        <v>2525</v>
      </c>
      <c r="E105" s="3" t="s">
        <v>2525</v>
      </c>
      <c r="F105" s="3" t="s">
        <v>3780</v>
      </c>
      <c r="G105" s="3" t="s">
        <v>5018</v>
      </c>
    </row>
    <row r="106" spans="1:7" ht="45" customHeight="1" x14ac:dyDescent="0.25">
      <c r="A106" s="3" t="s">
        <v>648</v>
      </c>
      <c r="B106" s="3" t="s">
        <v>5128</v>
      </c>
      <c r="C106" s="3" t="s">
        <v>5018</v>
      </c>
      <c r="D106" s="3" t="s">
        <v>2525</v>
      </c>
      <c r="E106" s="3" t="s">
        <v>2525</v>
      </c>
      <c r="F106" s="3" t="s">
        <v>3780</v>
      </c>
      <c r="G106" s="3" t="s">
        <v>5018</v>
      </c>
    </row>
    <row r="107" spans="1:7" ht="45" customHeight="1" x14ac:dyDescent="0.25">
      <c r="A107" s="3" t="s">
        <v>652</v>
      </c>
      <c r="B107" s="3" t="s">
        <v>5129</v>
      </c>
      <c r="C107" s="3" t="s">
        <v>5018</v>
      </c>
      <c r="D107" s="3" t="s">
        <v>2525</v>
      </c>
      <c r="E107" s="3" t="s">
        <v>2525</v>
      </c>
      <c r="F107" s="3" t="s">
        <v>3780</v>
      </c>
      <c r="G107" s="3" t="s">
        <v>5018</v>
      </c>
    </row>
    <row r="108" spans="1:7" ht="45" customHeight="1" x14ac:dyDescent="0.25">
      <c r="A108" s="3" t="s">
        <v>657</v>
      </c>
      <c r="B108" s="3" t="s">
        <v>5130</v>
      </c>
      <c r="C108" s="3" t="s">
        <v>5018</v>
      </c>
      <c r="D108" s="3" t="s">
        <v>2525</v>
      </c>
      <c r="E108" s="3" t="s">
        <v>2525</v>
      </c>
      <c r="F108" s="3" t="s">
        <v>3780</v>
      </c>
      <c r="G108" s="3" t="s">
        <v>5018</v>
      </c>
    </row>
    <row r="109" spans="1:7" ht="45" customHeight="1" x14ac:dyDescent="0.25">
      <c r="A109" s="3" t="s">
        <v>661</v>
      </c>
      <c r="B109" s="3" t="s">
        <v>5131</v>
      </c>
      <c r="C109" s="3" t="s">
        <v>5018</v>
      </c>
      <c r="D109" s="3" t="s">
        <v>2525</v>
      </c>
      <c r="E109" s="3" t="s">
        <v>2525</v>
      </c>
      <c r="F109" s="3" t="s">
        <v>3780</v>
      </c>
      <c r="G109" s="3" t="s">
        <v>5018</v>
      </c>
    </row>
    <row r="110" spans="1:7" ht="45" customHeight="1" x14ac:dyDescent="0.25">
      <c r="A110" s="3" t="s">
        <v>667</v>
      </c>
      <c r="B110" s="3" t="s">
        <v>5132</v>
      </c>
      <c r="C110" s="3" t="s">
        <v>5018</v>
      </c>
      <c r="D110" s="3" t="s">
        <v>2525</v>
      </c>
      <c r="E110" s="3" t="s">
        <v>2525</v>
      </c>
      <c r="F110" s="3" t="s">
        <v>3780</v>
      </c>
      <c r="G110" s="3" t="s">
        <v>5018</v>
      </c>
    </row>
    <row r="111" spans="1:7" ht="45" customHeight="1" x14ac:dyDescent="0.25">
      <c r="A111" s="3" t="s">
        <v>671</v>
      </c>
      <c r="B111" s="3" t="s">
        <v>5133</v>
      </c>
      <c r="C111" s="3" t="s">
        <v>5018</v>
      </c>
      <c r="D111" s="3" t="s">
        <v>2525</v>
      </c>
      <c r="E111" s="3" t="s">
        <v>2525</v>
      </c>
      <c r="F111" s="3" t="s">
        <v>3780</v>
      </c>
      <c r="G111" s="3" t="s">
        <v>5018</v>
      </c>
    </row>
    <row r="112" spans="1:7" ht="45" customHeight="1" x14ac:dyDescent="0.25">
      <c r="A112" s="3" t="s">
        <v>677</v>
      </c>
      <c r="B112" s="3" t="s">
        <v>5134</v>
      </c>
      <c r="C112" s="3" t="s">
        <v>5018</v>
      </c>
      <c r="D112" s="3" t="s">
        <v>2525</v>
      </c>
      <c r="E112" s="3" t="s">
        <v>2525</v>
      </c>
      <c r="F112" s="3" t="s">
        <v>3780</v>
      </c>
      <c r="G112" s="3" t="s">
        <v>5018</v>
      </c>
    </row>
    <row r="113" spans="1:7" ht="45" customHeight="1" x14ac:dyDescent="0.25">
      <c r="A113" s="3" t="s">
        <v>684</v>
      </c>
      <c r="B113" s="3" t="s">
        <v>5135</v>
      </c>
      <c r="C113" s="3" t="s">
        <v>5018</v>
      </c>
      <c r="D113" s="3" t="s">
        <v>2525</v>
      </c>
      <c r="E113" s="3" t="s">
        <v>2525</v>
      </c>
      <c r="F113" s="3" t="s">
        <v>3780</v>
      </c>
      <c r="G113" s="3" t="s">
        <v>5018</v>
      </c>
    </row>
    <row r="114" spans="1:7" ht="45" customHeight="1" x14ac:dyDescent="0.25">
      <c r="A114" s="3" t="s">
        <v>690</v>
      </c>
      <c r="B114" s="3" t="s">
        <v>5136</v>
      </c>
      <c r="C114" s="3" t="s">
        <v>5018</v>
      </c>
      <c r="D114" s="3" t="s">
        <v>2525</v>
      </c>
      <c r="E114" s="3" t="s">
        <v>2525</v>
      </c>
      <c r="F114" s="3" t="s">
        <v>3780</v>
      </c>
      <c r="G114" s="3" t="s">
        <v>5018</v>
      </c>
    </row>
    <row r="115" spans="1:7" ht="45" customHeight="1" x14ac:dyDescent="0.25">
      <c r="A115" s="3" t="s">
        <v>696</v>
      </c>
      <c r="B115" s="3" t="s">
        <v>5137</v>
      </c>
      <c r="C115" s="3" t="s">
        <v>5018</v>
      </c>
      <c r="D115" s="3" t="s">
        <v>2525</v>
      </c>
      <c r="E115" s="3" t="s">
        <v>2525</v>
      </c>
      <c r="F115" s="3" t="s">
        <v>3780</v>
      </c>
      <c r="G115" s="3" t="s">
        <v>5018</v>
      </c>
    </row>
    <row r="116" spans="1:7" ht="45" customHeight="1" x14ac:dyDescent="0.25">
      <c r="A116" s="3" t="s">
        <v>701</v>
      </c>
      <c r="B116" s="3" t="s">
        <v>5138</v>
      </c>
      <c r="C116" s="3" t="s">
        <v>5018</v>
      </c>
      <c r="D116" s="3" t="s">
        <v>2525</v>
      </c>
      <c r="E116" s="3" t="s">
        <v>2525</v>
      </c>
      <c r="F116" s="3" t="s">
        <v>3780</v>
      </c>
      <c r="G116" s="3" t="s">
        <v>5018</v>
      </c>
    </row>
    <row r="117" spans="1:7" ht="45" customHeight="1" x14ac:dyDescent="0.25">
      <c r="A117" s="3" t="s">
        <v>706</v>
      </c>
      <c r="B117" s="3" t="s">
        <v>5139</v>
      </c>
      <c r="C117" s="3" t="s">
        <v>5018</v>
      </c>
      <c r="D117" s="3" t="s">
        <v>2525</v>
      </c>
      <c r="E117" s="3" t="s">
        <v>2525</v>
      </c>
      <c r="F117" s="3" t="s">
        <v>3780</v>
      </c>
      <c r="G117" s="3" t="s">
        <v>5018</v>
      </c>
    </row>
    <row r="118" spans="1:7" ht="45" customHeight="1" x14ac:dyDescent="0.25">
      <c r="A118" s="3" t="s">
        <v>709</v>
      </c>
      <c r="B118" s="3" t="s">
        <v>5140</v>
      </c>
      <c r="C118" s="3" t="s">
        <v>5018</v>
      </c>
      <c r="D118" s="3" t="s">
        <v>2525</v>
      </c>
      <c r="E118" s="3" t="s">
        <v>2525</v>
      </c>
      <c r="F118" s="3" t="s">
        <v>3780</v>
      </c>
      <c r="G118" s="3" t="s">
        <v>5018</v>
      </c>
    </row>
    <row r="119" spans="1:7" ht="45" customHeight="1" x14ac:dyDescent="0.25">
      <c r="A119" s="3" t="s">
        <v>712</v>
      </c>
      <c r="B119" s="3" t="s">
        <v>5141</v>
      </c>
      <c r="C119" s="3" t="s">
        <v>5034</v>
      </c>
      <c r="D119" s="3" t="s">
        <v>5035</v>
      </c>
      <c r="E119" s="3" t="s">
        <v>2525</v>
      </c>
      <c r="F119" s="3" t="s">
        <v>3780</v>
      </c>
      <c r="G119" s="3" t="s">
        <v>5036</v>
      </c>
    </row>
    <row r="120" spans="1:7" ht="45" customHeight="1" x14ac:dyDescent="0.25">
      <c r="A120" s="3" t="s">
        <v>714</v>
      </c>
      <c r="B120" s="3" t="s">
        <v>5142</v>
      </c>
      <c r="C120" s="3" t="s">
        <v>5034</v>
      </c>
      <c r="D120" s="3" t="s">
        <v>5035</v>
      </c>
      <c r="E120" s="3" t="s">
        <v>2525</v>
      </c>
      <c r="F120" s="3" t="s">
        <v>3780</v>
      </c>
      <c r="G120" s="3" t="s">
        <v>5036</v>
      </c>
    </row>
    <row r="121" spans="1:7" ht="45" customHeight="1" x14ac:dyDescent="0.25">
      <c r="A121" s="3" t="s">
        <v>717</v>
      </c>
      <c r="B121" s="3" t="s">
        <v>5143</v>
      </c>
      <c r="C121" s="3" t="s">
        <v>5034</v>
      </c>
      <c r="D121" s="3" t="s">
        <v>5035</v>
      </c>
      <c r="E121" s="3" t="s">
        <v>2525</v>
      </c>
      <c r="F121" s="3" t="s">
        <v>3780</v>
      </c>
      <c r="G121" s="3" t="s">
        <v>5036</v>
      </c>
    </row>
    <row r="122" spans="1:7" ht="45" customHeight="1" x14ac:dyDescent="0.25">
      <c r="A122" s="3" t="s">
        <v>721</v>
      </c>
      <c r="B122" s="3" t="s">
        <v>5144</v>
      </c>
      <c r="C122" s="3" t="s">
        <v>5034</v>
      </c>
      <c r="D122" s="3" t="s">
        <v>5035</v>
      </c>
      <c r="E122" s="3" t="s">
        <v>2525</v>
      </c>
      <c r="F122" s="3" t="s">
        <v>3780</v>
      </c>
      <c r="G122" s="3" t="s">
        <v>5036</v>
      </c>
    </row>
    <row r="123" spans="1:7" ht="45" customHeight="1" x14ac:dyDescent="0.25">
      <c r="A123" s="3" t="s">
        <v>724</v>
      </c>
      <c r="B123" s="3" t="s">
        <v>5145</v>
      </c>
      <c r="C123" s="3" t="s">
        <v>5034</v>
      </c>
      <c r="D123" s="3" t="s">
        <v>5035</v>
      </c>
      <c r="E123" s="3" t="s">
        <v>2525</v>
      </c>
      <c r="F123" s="3" t="s">
        <v>3780</v>
      </c>
      <c r="G123" s="3" t="s">
        <v>5036</v>
      </c>
    </row>
    <row r="124" spans="1:7" ht="45" customHeight="1" x14ac:dyDescent="0.25">
      <c r="A124" s="3" t="s">
        <v>727</v>
      </c>
      <c r="B124" s="3" t="s">
        <v>5146</v>
      </c>
      <c r="C124" s="3" t="s">
        <v>5034</v>
      </c>
      <c r="D124" s="3" t="s">
        <v>5042</v>
      </c>
      <c r="E124" s="3" t="s">
        <v>2525</v>
      </c>
      <c r="F124" s="3" t="s">
        <v>3780</v>
      </c>
      <c r="G124" s="3" t="s">
        <v>5036</v>
      </c>
    </row>
    <row r="125" spans="1:7" ht="45" customHeight="1" x14ac:dyDescent="0.25">
      <c r="A125" s="3" t="s">
        <v>730</v>
      </c>
      <c r="B125" s="3" t="s">
        <v>5147</v>
      </c>
      <c r="C125" s="3" t="s">
        <v>5034</v>
      </c>
      <c r="D125" s="3" t="s">
        <v>5042</v>
      </c>
      <c r="E125" s="3" t="s">
        <v>2525</v>
      </c>
      <c r="F125" s="3" t="s">
        <v>3780</v>
      </c>
      <c r="G125" s="3" t="s">
        <v>5036</v>
      </c>
    </row>
    <row r="126" spans="1:7" ht="45" customHeight="1" x14ac:dyDescent="0.25">
      <c r="A126" s="3" t="s">
        <v>734</v>
      </c>
      <c r="B126" s="3" t="s">
        <v>5148</v>
      </c>
      <c r="C126" s="3" t="s">
        <v>5034</v>
      </c>
      <c r="D126" s="3" t="s">
        <v>5042</v>
      </c>
      <c r="E126" s="3" t="s">
        <v>2525</v>
      </c>
      <c r="F126" s="3" t="s">
        <v>3780</v>
      </c>
      <c r="G126" s="3" t="s">
        <v>5036</v>
      </c>
    </row>
    <row r="127" spans="1:7" ht="45" customHeight="1" x14ac:dyDescent="0.25">
      <c r="A127" s="3" t="s">
        <v>737</v>
      </c>
      <c r="B127" s="3" t="s">
        <v>5149</v>
      </c>
      <c r="C127" s="3" t="s">
        <v>5034</v>
      </c>
      <c r="D127" s="3" t="s">
        <v>5042</v>
      </c>
      <c r="E127" s="3" t="s">
        <v>2525</v>
      </c>
      <c r="F127" s="3" t="s">
        <v>3780</v>
      </c>
      <c r="G127" s="3" t="s">
        <v>5036</v>
      </c>
    </row>
    <row r="128" spans="1:7" ht="45" customHeight="1" x14ac:dyDescent="0.25">
      <c r="A128" s="3" t="s">
        <v>741</v>
      </c>
      <c r="B128" s="3" t="s">
        <v>5150</v>
      </c>
      <c r="C128" s="3" t="s">
        <v>5034</v>
      </c>
      <c r="D128" s="3" t="s">
        <v>5042</v>
      </c>
      <c r="E128" s="3" t="s">
        <v>2525</v>
      </c>
      <c r="F128" s="3" t="s">
        <v>3780</v>
      </c>
      <c r="G128" s="3" t="s">
        <v>5036</v>
      </c>
    </row>
    <row r="129" spans="1:7" ht="45" customHeight="1" x14ac:dyDescent="0.25">
      <c r="A129" s="3" t="s">
        <v>746</v>
      </c>
      <c r="B129" s="3" t="s">
        <v>5151</v>
      </c>
      <c r="C129" s="3" t="s">
        <v>5034</v>
      </c>
      <c r="D129" s="3" t="s">
        <v>5054</v>
      </c>
      <c r="E129" s="3" t="s">
        <v>2525</v>
      </c>
      <c r="F129" s="3" t="s">
        <v>3780</v>
      </c>
      <c r="G129" s="3" t="s">
        <v>5036</v>
      </c>
    </row>
    <row r="130" spans="1:7" ht="45" customHeight="1" x14ac:dyDescent="0.25">
      <c r="A130" s="3" t="s">
        <v>749</v>
      </c>
      <c r="B130" s="3" t="s">
        <v>5152</v>
      </c>
      <c r="C130" s="3" t="s">
        <v>5034</v>
      </c>
      <c r="D130" s="3" t="s">
        <v>5054</v>
      </c>
      <c r="E130" s="3" t="s">
        <v>2525</v>
      </c>
      <c r="F130" s="3" t="s">
        <v>3780</v>
      </c>
      <c r="G130" s="3" t="s">
        <v>5036</v>
      </c>
    </row>
    <row r="131" spans="1:7" ht="45" customHeight="1" x14ac:dyDescent="0.25">
      <c r="A131" s="3" t="s">
        <v>754</v>
      </c>
      <c r="B131" s="3" t="s">
        <v>5153</v>
      </c>
      <c r="C131" s="3" t="s">
        <v>5034</v>
      </c>
      <c r="D131" s="3" t="s">
        <v>5054</v>
      </c>
      <c r="E131" s="3" t="s">
        <v>2525</v>
      </c>
      <c r="F131" s="3" t="s">
        <v>3780</v>
      </c>
      <c r="G131" s="3" t="s">
        <v>5036</v>
      </c>
    </row>
    <row r="132" spans="1:7" ht="45" customHeight="1" x14ac:dyDescent="0.25">
      <c r="A132" s="3" t="s">
        <v>760</v>
      </c>
      <c r="B132" s="3" t="s">
        <v>5154</v>
      </c>
      <c r="C132" s="3" t="s">
        <v>5034</v>
      </c>
      <c r="D132" s="3" t="s">
        <v>5054</v>
      </c>
      <c r="E132" s="3" t="s">
        <v>2525</v>
      </c>
      <c r="F132" s="3" t="s">
        <v>3780</v>
      </c>
      <c r="G132" s="3" t="s">
        <v>5036</v>
      </c>
    </row>
    <row r="133" spans="1:7" ht="45" customHeight="1" x14ac:dyDescent="0.25">
      <c r="A133" s="3" t="s">
        <v>764</v>
      </c>
      <c r="B133" s="3" t="s">
        <v>5155</v>
      </c>
      <c r="C133" s="3" t="s">
        <v>5034</v>
      </c>
      <c r="D133" s="3" t="s">
        <v>5054</v>
      </c>
      <c r="E133" s="3" t="s">
        <v>2525</v>
      </c>
      <c r="F133" s="3" t="s">
        <v>3780</v>
      </c>
      <c r="G133" s="3" t="s">
        <v>5036</v>
      </c>
    </row>
    <row r="134" spans="1:7" ht="45" customHeight="1" x14ac:dyDescent="0.25">
      <c r="A134" s="3" t="s">
        <v>772</v>
      </c>
      <c r="B134" s="3" t="s">
        <v>5156</v>
      </c>
      <c r="C134" s="3" t="s">
        <v>5034</v>
      </c>
      <c r="D134" s="3" t="s">
        <v>5157</v>
      </c>
      <c r="E134" s="3" t="s">
        <v>2525</v>
      </c>
      <c r="F134" s="3" t="s">
        <v>3780</v>
      </c>
      <c r="G134" s="3" t="s">
        <v>5036</v>
      </c>
    </row>
    <row r="135" spans="1:7" ht="45" customHeight="1" x14ac:dyDescent="0.25">
      <c r="A135" s="3" t="s">
        <v>777</v>
      </c>
      <c r="B135" s="3" t="s">
        <v>5158</v>
      </c>
      <c r="C135" s="3" t="s">
        <v>5034</v>
      </c>
      <c r="D135" s="3" t="s">
        <v>5157</v>
      </c>
      <c r="E135" s="3" t="s">
        <v>2525</v>
      </c>
      <c r="F135" s="3" t="s">
        <v>3780</v>
      </c>
      <c r="G135" s="3" t="s">
        <v>5036</v>
      </c>
    </row>
    <row r="136" spans="1:7" ht="45" customHeight="1" x14ac:dyDescent="0.25">
      <c r="A136" s="3" t="s">
        <v>782</v>
      </c>
      <c r="B136" s="3" t="s">
        <v>5159</v>
      </c>
      <c r="C136" s="3" t="s">
        <v>5034</v>
      </c>
      <c r="D136" s="3" t="s">
        <v>5157</v>
      </c>
      <c r="E136" s="3" t="s">
        <v>2525</v>
      </c>
      <c r="F136" s="3" t="s">
        <v>3780</v>
      </c>
      <c r="G136" s="3" t="s">
        <v>5036</v>
      </c>
    </row>
    <row r="137" spans="1:7" ht="45" customHeight="1" x14ac:dyDescent="0.25">
      <c r="A137" s="3" t="s">
        <v>788</v>
      </c>
      <c r="B137" s="3" t="s">
        <v>5160</v>
      </c>
      <c r="C137" s="3" t="s">
        <v>5034</v>
      </c>
      <c r="D137" s="3" t="s">
        <v>5157</v>
      </c>
      <c r="E137" s="3" t="s">
        <v>2525</v>
      </c>
      <c r="F137" s="3" t="s">
        <v>3780</v>
      </c>
      <c r="G137" s="3" t="s">
        <v>5036</v>
      </c>
    </row>
    <row r="138" spans="1:7" ht="45" customHeight="1" x14ac:dyDescent="0.25">
      <c r="A138" s="3" t="s">
        <v>792</v>
      </c>
      <c r="B138" s="3" t="s">
        <v>5161</v>
      </c>
      <c r="C138" s="3" t="s">
        <v>5034</v>
      </c>
      <c r="D138" s="3" t="s">
        <v>5157</v>
      </c>
      <c r="E138" s="3" t="s">
        <v>2525</v>
      </c>
      <c r="F138" s="3" t="s">
        <v>3780</v>
      </c>
      <c r="G138" s="3" t="s">
        <v>5036</v>
      </c>
    </row>
    <row r="139" spans="1:7" ht="45" customHeight="1" x14ac:dyDescent="0.25">
      <c r="A139" s="3" t="s">
        <v>796</v>
      </c>
      <c r="B139" s="3" t="s">
        <v>5162</v>
      </c>
      <c r="C139" s="3" t="s">
        <v>5034</v>
      </c>
      <c r="D139" s="3" t="s">
        <v>5060</v>
      </c>
      <c r="E139" s="3" t="s">
        <v>2525</v>
      </c>
      <c r="F139" s="3" t="s">
        <v>3780</v>
      </c>
      <c r="G139" s="3" t="s">
        <v>5036</v>
      </c>
    </row>
    <row r="140" spans="1:7" ht="45" customHeight="1" x14ac:dyDescent="0.25">
      <c r="A140" s="3" t="s">
        <v>799</v>
      </c>
      <c r="B140" s="3" t="s">
        <v>5163</v>
      </c>
      <c r="C140" s="3" t="s">
        <v>5034</v>
      </c>
      <c r="D140" s="3" t="s">
        <v>5060</v>
      </c>
      <c r="E140" s="3" t="s">
        <v>2525</v>
      </c>
      <c r="F140" s="3" t="s">
        <v>3780</v>
      </c>
      <c r="G140" s="3" t="s">
        <v>5036</v>
      </c>
    </row>
    <row r="141" spans="1:7" ht="45" customHeight="1" x14ac:dyDescent="0.25">
      <c r="A141" s="3" t="s">
        <v>802</v>
      </c>
      <c r="B141" s="3" t="s">
        <v>5164</v>
      </c>
      <c r="C141" s="3" t="s">
        <v>5034</v>
      </c>
      <c r="D141" s="3" t="s">
        <v>5060</v>
      </c>
      <c r="E141" s="3" t="s">
        <v>2525</v>
      </c>
      <c r="F141" s="3" t="s">
        <v>3780</v>
      </c>
      <c r="G141" s="3" t="s">
        <v>5036</v>
      </c>
    </row>
    <row r="142" spans="1:7" ht="45" customHeight="1" x14ac:dyDescent="0.25">
      <c r="A142" s="3" t="s">
        <v>805</v>
      </c>
      <c r="B142" s="3" t="s">
        <v>5165</v>
      </c>
      <c r="C142" s="3" t="s">
        <v>5034</v>
      </c>
      <c r="D142" s="3" t="s">
        <v>5060</v>
      </c>
      <c r="E142" s="3" t="s">
        <v>2525</v>
      </c>
      <c r="F142" s="3" t="s">
        <v>3780</v>
      </c>
      <c r="G142" s="3" t="s">
        <v>5036</v>
      </c>
    </row>
    <row r="143" spans="1:7" ht="45" customHeight="1" x14ac:dyDescent="0.25">
      <c r="A143" s="3" t="s">
        <v>808</v>
      </c>
      <c r="B143" s="3" t="s">
        <v>5166</v>
      </c>
      <c r="C143" s="3" t="s">
        <v>5034</v>
      </c>
      <c r="D143" s="3" t="s">
        <v>5060</v>
      </c>
      <c r="E143" s="3" t="s">
        <v>2525</v>
      </c>
      <c r="F143" s="3" t="s">
        <v>3780</v>
      </c>
      <c r="G143" s="3" t="s">
        <v>5036</v>
      </c>
    </row>
    <row r="144" spans="1:7" ht="45" customHeight="1" x14ac:dyDescent="0.25">
      <c r="A144" s="3" t="s">
        <v>811</v>
      </c>
      <c r="B144" s="3" t="s">
        <v>5167</v>
      </c>
      <c r="C144" s="3" t="s">
        <v>5034</v>
      </c>
      <c r="D144" s="3" t="s">
        <v>5121</v>
      </c>
      <c r="E144" s="3" t="s">
        <v>2525</v>
      </c>
      <c r="F144" s="3" t="s">
        <v>3780</v>
      </c>
      <c r="G144" s="3" t="s">
        <v>5036</v>
      </c>
    </row>
    <row r="145" spans="1:7" ht="45" customHeight="1" x14ac:dyDescent="0.25">
      <c r="A145" s="3" t="s">
        <v>815</v>
      </c>
      <c r="B145" s="3" t="s">
        <v>5168</v>
      </c>
      <c r="C145" s="3" t="s">
        <v>5034</v>
      </c>
      <c r="D145" s="3" t="s">
        <v>5121</v>
      </c>
      <c r="E145" s="3" t="s">
        <v>2525</v>
      </c>
      <c r="F145" s="3" t="s">
        <v>3780</v>
      </c>
      <c r="G145" s="3" t="s">
        <v>5036</v>
      </c>
    </row>
    <row r="146" spans="1:7" ht="45" customHeight="1" x14ac:dyDescent="0.25">
      <c r="A146" s="3" t="s">
        <v>819</v>
      </c>
      <c r="B146" s="3" t="s">
        <v>5169</v>
      </c>
      <c r="C146" s="3" t="s">
        <v>5034</v>
      </c>
      <c r="D146" s="3" t="s">
        <v>5121</v>
      </c>
      <c r="E146" s="3" t="s">
        <v>2525</v>
      </c>
      <c r="F146" s="3" t="s">
        <v>3780</v>
      </c>
      <c r="G146" s="3" t="s">
        <v>5036</v>
      </c>
    </row>
    <row r="147" spans="1:7" ht="45" customHeight="1" x14ac:dyDescent="0.25">
      <c r="A147" s="3" t="s">
        <v>822</v>
      </c>
      <c r="B147" s="3" t="s">
        <v>5170</v>
      </c>
      <c r="C147" s="3" t="s">
        <v>5034</v>
      </c>
      <c r="D147" s="3" t="s">
        <v>5121</v>
      </c>
      <c r="E147" s="3" t="s">
        <v>2525</v>
      </c>
      <c r="F147" s="3" t="s">
        <v>3780</v>
      </c>
      <c r="G147" s="3" t="s">
        <v>5036</v>
      </c>
    </row>
    <row r="148" spans="1:7" ht="45" customHeight="1" x14ac:dyDescent="0.25">
      <c r="A148" s="3" t="s">
        <v>826</v>
      </c>
      <c r="B148" s="3" t="s">
        <v>5171</v>
      </c>
      <c r="C148" s="3" t="s">
        <v>5034</v>
      </c>
      <c r="D148" s="3" t="s">
        <v>5121</v>
      </c>
      <c r="E148" s="3" t="s">
        <v>2525</v>
      </c>
      <c r="F148" s="3" t="s">
        <v>3780</v>
      </c>
      <c r="G148" s="3" t="s">
        <v>5036</v>
      </c>
    </row>
    <row r="149" spans="1:7" ht="45" customHeight="1" x14ac:dyDescent="0.25">
      <c r="A149" s="3" t="s">
        <v>834</v>
      </c>
      <c r="B149" s="3" t="s">
        <v>5172</v>
      </c>
      <c r="C149" s="3" t="s">
        <v>5034</v>
      </c>
      <c r="D149" s="3" t="s">
        <v>5173</v>
      </c>
      <c r="E149" s="3" t="s">
        <v>2525</v>
      </c>
      <c r="F149" s="3" t="s">
        <v>3780</v>
      </c>
      <c r="G149" s="3" t="s">
        <v>5036</v>
      </c>
    </row>
    <row r="150" spans="1:7" ht="45" customHeight="1" x14ac:dyDescent="0.25">
      <c r="A150" s="3" t="s">
        <v>838</v>
      </c>
      <c r="B150" s="3" t="s">
        <v>5174</v>
      </c>
      <c r="C150" s="3" t="s">
        <v>5034</v>
      </c>
      <c r="D150" s="3" t="s">
        <v>5173</v>
      </c>
      <c r="E150" s="3" t="s">
        <v>2525</v>
      </c>
      <c r="F150" s="3" t="s">
        <v>3780</v>
      </c>
      <c r="G150" s="3" t="s">
        <v>5036</v>
      </c>
    </row>
    <row r="151" spans="1:7" ht="45" customHeight="1" x14ac:dyDescent="0.25">
      <c r="A151" s="3" t="s">
        <v>841</v>
      </c>
      <c r="B151" s="3" t="s">
        <v>5175</v>
      </c>
      <c r="C151" s="3" t="s">
        <v>5034</v>
      </c>
      <c r="D151" s="3" t="s">
        <v>5173</v>
      </c>
      <c r="E151" s="3" t="s">
        <v>2525</v>
      </c>
      <c r="F151" s="3" t="s">
        <v>3780</v>
      </c>
      <c r="G151" s="3" t="s">
        <v>5036</v>
      </c>
    </row>
    <row r="152" spans="1:7" ht="45" customHeight="1" x14ac:dyDescent="0.25">
      <c r="A152" s="3" t="s">
        <v>845</v>
      </c>
      <c r="B152" s="3" t="s">
        <v>5176</v>
      </c>
      <c r="C152" s="3" t="s">
        <v>5034</v>
      </c>
      <c r="D152" s="3" t="s">
        <v>5173</v>
      </c>
      <c r="E152" s="3" t="s">
        <v>2525</v>
      </c>
      <c r="F152" s="3" t="s">
        <v>3780</v>
      </c>
      <c r="G152" s="3" t="s">
        <v>5036</v>
      </c>
    </row>
    <row r="153" spans="1:7" ht="45" customHeight="1" x14ac:dyDescent="0.25">
      <c r="A153" s="3" t="s">
        <v>849</v>
      </c>
      <c r="B153" s="3" t="s">
        <v>5177</v>
      </c>
      <c r="C153" s="3" t="s">
        <v>5034</v>
      </c>
      <c r="D153" s="3" t="s">
        <v>5173</v>
      </c>
      <c r="E153" s="3" t="s">
        <v>2525</v>
      </c>
      <c r="F153" s="3" t="s">
        <v>3780</v>
      </c>
      <c r="G153" s="3" t="s">
        <v>5036</v>
      </c>
    </row>
    <row r="154" spans="1:7" ht="45" customHeight="1" x14ac:dyDescent="0.25">
      <c r="A154" s="3" t="s">
        <v>855</v>
      </c>
      <c r="B154" s="3" t="s">
        <v>5178</v>
      </c>
      <c r="C154" s="3" t="s">
        <v>5018</v>
      </c>
      <c r="D154" s="3" t="s">
        <v>2525</v>
      </c>
      <c r="E154" s="3" t="s">
        <v>2525</v>
      </c>
      <c r="F154" s="3" t="s">
        <v>3780</v>
      </c>
      <c r="G154" s="3" t="s">
        <v>5018</v>
      </c>
    </row>
    <row r="155" spans="1:7" ht="45" customHeight="1" x14ac:dyDescent="0.25">
      <c r="A155" s="3" t="s">
        <v>860</v>
      </c>
      <c r="B155" s="3" t="s">
        <v>5179</v>
      </c>
      <c r="C155" s="3" t="s">
        <v>5018</v>
      </c>
      <c r="D155" s="3" t="s">
        <v>2525</v>
      </c>
      <c r="E155" s="3" t="s">
        <v>2525</v>
      </c>
      <c r="F155" s="3" t="s">
        <v>3780</v>
      </c>
      <c r="G155" s="3" t="s">
        <v>5018</v>
      </c>
    </row>
    <row r="156" spans="1:7" ht="45" customHeight="1" x14ac:dyDescent="0.25">
      <c r="A156" s="3" t="s">
        <v>863</v>
      </c>
      <c r="B156" s="3" t="s">
        <v>5180</v>
      </c>
      <c r="C156" s="3" t="s">
        <v>5018</v>
      </c>
      <c r="D156" s="3" t="s">
        <v>2525</v>
      </c>
      <c r="E156" s="3" t="s">
        <v>2525</v>
      </c>
      <c r="F156" s="3" t="s">
        <v>3780</v>
      </c>
      <c r="G156" s="3" t="s">
        <v>5018</v>
      </c>
    </row>
    <row r="157" spans="1:7" ht="45" customHeight="1" x14ac:dyDescent="0.25">
      <c r="A157" s="3" t="s">
        <v>867</v>
      </c>
      <c r="B157" s="3" t="s">
        <v>5181</v>
      </c>
      <c r="C157" s="3" t="s">
        <v>5018</v>
      </c>
      <c r="D157" s="3" t="s">
        <v>2525</v>
      </c>
      <c r="E157" s="3" t="s">
        <v>2525</v>
      </c>
      <c r="F157" s="3" t="s">
        <v>3780</v>
      </c>
      <c r="G157" s="3" t="s">
        <v>5018</v>
      </c>
    </row>
    <row r="158" spans="1:7" ht="45" customHeight="1" x14ac:dyDescent="0.25">
      <c r="A158" s="3" t="s">
        <v>873</v>
      </c>
      <c r="B158" s="3" t="s">
        <v>5182</v>
      </c>
      <c r="C158" s="3" t="s">
        <v>5018</v>
      </c>
      <c r="D158" s="3" t="s">
        <v>2525</v>
      </c>
      <c r="E158" s="3" t="s">
        <v>2525</v>
      </c>
      <c r="F158" s="3" t="s">
        <v>3780</v>
      </c>
      <c r="G158" s="3" t="s">
        <v>5018</v>
      </c>
    </row>
    <row r="159" spans="1:7" ht="45" customHeight="1" x14ac:dyDescent="0.25">
      <c r="A159" s="3" t="s">
        <v>878</v>
      </c>
      <c r="B159" s="3" t="s">
        <v>5183</v>
      </c>
      <c r="C159" s="3" t="s">
        <v>5018</v>
      </c>
      <c r="D159" s="3" t="s">
        <v>2525</v>
      </c>
      <c r="E159" s="3" t="s">
        <v>2525</v>
      </c>
      <c r="F159" s="3" t="s">
        <v>3780</v>
      </c>
      <c r="G159" s="3" t="s">
        <v>5018</v>
      </c>
    </row>
    <row r="160" spans="1:7" ht="45" customHeight="1" x14ac:dyDescent="0.25">
      <c r="A160" s="3" t="s">
        <v>884</v>
      </c>
      <c r="B160" s="3" t="s">
        <v>5184</v>
      </c>
      <c r="C160" s="3" t="s">
        <v>5018</v>
      </c>
      <c r="D160" s="3" t="s">
        <v>2525</v>
      </c>
      <c r="E160" s="3" t="s">
        <v>2525</v>
      </c>
      <c r="F160" s="3" t="s">
        <v>3780</v>
      </c>
      <c r="G160" s="3" t="s">
        <v>5018</v>
      </c>
    </row>
    <row r="161" spans="1:7" ht="45" customHeight="1" x14ac:dyDescent="0.25">
      <c r="A161" s="3" t="s">
        <v>890</v>
      </c>
      <c r="B161" s="3" t="s">
        <v>5185</v>
      </c>
      <c r="C161" s="3" t="s">
        <v>5018</v>
      </c>
      <c r="D161" s="3" t="s">
        <v>2525</v>
      </c>
      <c r="E161" s="3" t="s">
        <v>2525</v>
      </c>
      <c r="F161" s="3" t="s">
        <v>3780</v>
      </c>
      <c r="G161" s="3" t="s">
        <v>5018</v>
      </c>
    </row>
    <row r="162" spans="1:7" ht="45" customHeight="1" x14ac:dyDescent="0.25">
      <c r="A162" s="3" t="s">
        <v>894</v>
      </c>
      <c r="B162" s="3" t="s">
        <v>5186</v>
      </c>
      <c r="C162" s="3" t="s">
        <v>5018</v>
      </c>
      <c r="D162" s="3" t="s">
        <v>2525</v>
      </c>
      <c r="E162" s="3" t="s">
        <v>2525</v>
      </c>
      <c r="F162" s="3" t="s">
        <v>3780</v>
      </c>
      <c r="G162" s="3" t="s">
        <v>5018</v>
      </c>
    </row>
    <row r="163" spans="1:7" ht="45" customHeight="1" x14ac:dyDescent="0.25">
      <c r="A163" s="3" t="s">
        <v>898</v>
      </c>
      <c r="B163" s="3" t="s">
        <v>5187</v>
      </c>
      <c r="C163" s="3" t="s">
        <v>5018</v>
      </c>
      <c r="D163" s="3" t="s">
        <v>2525</v>
      </c>
      <c r="E163" s="3" t="s">
        <v>2525</v>
      </c>
      <c r="F163" s="3" t="s">
        <v>3780</v>
      </c>
      <c r="G163" s="3" t="s">
        <v>5018</v>
      </c>
    </row>
    <row r="164" spans="1:7" ht="45" customHeight="1" x14ac:dyDescent="0.25">
      <c r="A164" s="3" t="s">
        <v>903</v>
      </c>
      <c r="B164" s="3" t="s">
        <v>5188</v>
      </c>
      <c r="C164" s="3" t="s">
        <v>5018</v>
      </c>
      <c r="D164" s="3" t="s">
        <v>2525</v>
      </c>
      <c r="E164" s="3" t="s">
        <v>2525</v>
      </c>
      <c r="F164" s="3" t="s">
        <v>3780</v>
      </c>
      <c r="G164" s="3" t="s">
        <v>5018</v>
      </c>
    </row>
    <row r="165" spans="1:7" ht="45" customHeight="1" x14ac:dyDescent="0.25">
      <c r="A165" s="3" t="s">
        <v>907</v>
      </c>
      <c r="B165" s="3" t="s">
        <v>5189</v>
      </c>
      <c r="C165" s="3" t="s">
        <v>5018</v>
      </c>
      <c r="D165" s="3" t="s">
        <v>2525</v>
      </c>
      <c r="E165" s="3" t="s">
        <v>2525</v>
      </c>
      <c r="F165" s="3" t="s">
        <v>3780</v>
      </c>
      <c r="G165" s="3" t="s">
        <v>5018</v>
      </c>
    </row>
    <row r="166" spans="1:7" ht="45" customHeight="1" x14ac:dyDescent="0.25">
      <c r="A166" s="3" t="s">
        <v>912</v>
      </c>
      <c r="B166" s="3" t="s">
        <v>5190</v>
      </c>
      <c r="C166" s="3" t="s">
        <v>5018</v>
      </c>
      <c r="D166" s="3" t="s">
        <v>2525</v>
      </c>
      <c r="E166" s="3" t="s">
        <v>2525</v>
      </c>
      <c r="F166" s="3" t="s">
        <v>3780</v>
      </c>
      <c r="G166" s="3" t="s">
        <v>5018</v>
      </c>
    </row>
    <row r="167" spans="1:7" ht="45" customHeight="1" x14ac:dyDescent="0.25">
      <c r="A167" s="3" t="s">
        <v>917</v>
      </c>
      <c r="B167" s="3" t="s">
        <v>5191</v>
      </c>
      <c r="C167" s="3" t="s">
        <v>5018</v>
      </c>
      <c r="D167" s="3" t="s">
        <v>2525</v>
      </c>
      <c r="E167" s="3" t="s">
        <v>2525</v>
      </c>
      <c r="F167" s="3" t="s">
        <v>3780</v>
      </c>
      <c r="G167" s="3" t="s">
        <v>5018</v>
      </c>
    </row>
    <row r="168" spans="1:7" ht="45" customHeight="1" x14ac:dyDescent="0.25">
      <c r="A168" s="3" t="s">
        <v>920</v>
      </c>
      <c r="B168" s="3" t="s">
        <v>5192</v>
      </c>
      <c r="C168" s="3" t="s">
        <v>5018</v>
      </c>
      <c r="D168" s="3" t="s">
        <v>2525</v>
      </c>
      <c r="E168" s="3" t="s">
        <v>2525</v>
      </c>
      <c r="F168" s="3" t="s">
        <v>3780</v>
      </c>
      <c r="G168" s="3" t="s">
        <v>5018</v>
      </c>
    </row>
    <row r="169" spans="1:7" ht="45" customHeight="1" x14ac:dyDescent="0.25">
      <c r="A169" s="3" t="s">
        <v>923</v>
      </c>
      <c r="B169" s="3" t="s">
        <v>5193</v>
      </c>
      <c r="C169" s="3" t="s">
        <v>5034</v>
      </c>
      <c r="D169" s="3" t="s">
        <v>5035</v>
      </c>
      <c r="E169" s="3" t="s">
        <v>2525</v>
      </c>
      <c r="F169" s="3" t="s">
        <v>3780</v>
      </c>
      <c r="G169" s="3" t="s">
        <v>5036</v>
      </c>
    </row>
    <row r="170" spans="1:7" ht="45" customHeight="1" x14ac:dyDescent="0.25">
      <c r="A170" s="3" t="s">
        <v>926</v>
      </c>
      <c r="B170" s="3" t="s">
        <v>5194</v>
      </c>
      <c r="C170" s="3" t="s">
        <v>5034</v>
      </c>
      <c r="D170" s="3" t="s">
        <v>5035</v>
      </c>
      <c r="E170" s="3" t="s">
        <v>2525</v>
      </c>
      <c r="F170" s="3" t="s">
        <v>3780</v>
      </c>
      <c r="G170" s="3" t="s">
        <v>5036</v>
      </c>
    </row>
    <row r="171" spans="1:7" ht="45" customHeight="1" x14ac:dyDescent="0.25">
      <c r="A171" s="3" t="s">
        <v>930</v>
      </c>
      <c r="B171" s="3" t="s">
        <v>5195</v>
      </c>
      <c r="C171" s="3" t="s">
        <v>5034</v>
      </c>
      <c r="D171" s="3" t="s">
        <v>5035</v>
      </c>
      <c r="E171" s="3" t="s">
        <v>2525</v>
      </c>
      <c r="F171" s="3" t="s">
        <v>3780</v>
      </c>
      <c r="G171" s="3" t="s">
        <v>5036</v>
      </c>
    </row>
    <row r="172" spans="1:7" ht="45" customHeight="1" x14ac:dyDescent="0.25">
      <c r="A172" s="3" t="s">
        <v>936</v>
      </c>
      <c r="B172" s="3" t="s">
        <v>5196</v>
      </c>
      <c r="C172" s="3" t="s">
        <v>5034</v>
      </c>
      <c r="D172" s="3" t="s">
        <v>5035</v>
      </c>
      <c r="E172" s="3" t="s">
        <v>2525</v>
      </c>
      <c r="F172" s="3" t="s">
        <v>3780</v>
      </c>
      <c r="G172" s="3" t="s">
        <v>5036</v>
      </c>
    </row>
    <row r="173" spans="1:7" ht="45" customHeight="1" x14ac:dyDescent="0.25">
      <c r="A173" s="3" t="s">
        <v>940</v>
      </c>
      <c r="B173" s="3" t="s">
        <v>5197</v>
      </c>
      <c r="C173" s="3" t="s">
        <v>5034</v>
      </c>
      <c r="D173" s="3" t="s">
        <v>5035</v>
      </c>
      <c r="E173" s="3" t="s">
        <v>2525</v>
      </c>
      <c r="F173" s="3" t="s">
        <v>3780</v>
      </c>
      <c r="G173" s="3" t="s">
        <v>5036</v>
      </c>
    </row>
    <row r="174" spans="1:7" ht="45" customHeight="1" x14ac:dyDescent="0.25">
      <c r="A174" s="3" t="s">
        <v>943</v>
      </c>
      <c r="B174" s="3" t="s">
        <v>5198</v>
      </c>
      <c r="C174" s="3" t="s">
        <v>5034</v>
      </c>
      <c r="D174" s="3" t="s">
        <v>5042</v>
      </c>
      <c r="E174" s="3" t="s">
        <v>2525</v>
      </c>
      <c r="F174" s="3" t="s">
        <v>3780</v>
      </c>
      <c r="G174" s="3" t="s">
        <v>5036</v>
      </c>
    </row>
    <row r="175" spans="1:7" ht="45" customHeight="1" x14ac:dyDescent="0.25">
      <c r="A175" s="3" t="s">
        <v>947</v>
      </c>
      <c r="B175" s="3" t="s">
        <v>5199</v>
      </c>
      <c r="C175" s="3" t="s">
        <v>5034</v>
      </c>
      <c r="D175" s="3" t="s">
        <v>5042</v>
      </c>
      <c r="E175" s="3" t="s">
        <v>2525</v>
      </c>
      <c r="F175" s="3" t="s">
        <v>3780</v>
      </c>
      <c r="G175" s="3" t="s">
        <v>5036</v>
      </c>
    </row>
    <row r="176" spans="1:7" ht="45" customHeight="1" x14ac:dyDescent="0.25">
      <c r="A176" s="3" t="s">
        <v>951</v>
      </c>
      <c r="B176" s="3" t="s">
        <v>5200</v>
      </c>
      <c r="C176" s="3" t="s">
        <v>5034</v>
      </c>
      <c r="D176" s="3" t="s">
        <v>5042</v>
      </c>
      <c r="E176" s="3" t="s">
        <v>2525</v>
      </c>
      <c r="F176" s="3" t="s">
        <v>3780</v>
      </c>
      <c r="G176" s="3" t="s">
        <v>5036</v>
      </c>
    </row>
    <row r="177" spans="1:7" ht="45" customHeight="1" x14ac:dyDescent="0.25">
      <c r="A177" s="3" t="s">
        <v>955</v>
      </c>
      <c r="B177" s="3" t="s">
        <v>5201</v>
      </c>
      <c r="C177" s="3" t="s">
        <v>5034</v>
      </c>
      <c r="D177" s="3" t="s">
        <v>5042</v>
      </c>
      <c r="E177" s="3" t="s">
        <v>2525</v>
      </c>
      <c r="F177" s="3" t="s">
        <v>3780</v>
      </c>
      <c r="G177" s="3" t="s">
        <v>5036</v>
      </c>
    </row>
    <row r="178" spans="1:7" ht="45" customHeight="1" x14ac:dyDescent="0.25">
      <c r="A178" s="3" t="s">
        <v>958</v>
      </c>
      <c r="B178" s="3" t="s">
        <v>5202</v>
      </c>
      <c r="C178" s="3" t="s">
        <v>5034</v>
      </c>
      <c r="D178" s="3" t="s">
        <v>5042</v>
      </c>
      <c r="E178" s="3" t="s">
        <v>2525</v>
      </c>
      <c r="F178" s="3" t="s">
        <v>3780</v>
      </c>
      <c r="G178" s="3" t="s">
        <v>5036</v>
      </c>
    </row>
    <row r="179" spans="1:7" ht="45" customHeight="1" x14ac:dyDescent="0.25">
      <c r="A179" s="3" t="s">
        <v>963</v>
      </c>
      <c r="B179" s="3" t="s">
        <v>5203</v>
      </c>
      <c r="C179" s="3" t="s">
        <v>5034</v>
      </c>
      <c r="D179" s="3" t="s">
        <v>5054</v>
      </c>
      <c r="E179" s="3" t="s">
        <v>2525</v>
      </c>
      <c r="F179" s="3" t="s">
        <v>3780</v>
      </c>
      <c r="G179" s="3" t="s">
        <v>5036</v>
      </c>
    </row>
    <row r="180" spans="1:7" ht="45" customHeight="1" x14ac:dyDescent="0.25">
      <c r="A180" s="3" t="s">
        <v>968</v>
      </c>
      <c r="B180" s="3" t="s">
        <v>5204</v>
      </c>
      <c r="C180" s="3" t="s">
        <v>5034</v>
      </c>
      <c r="D180" s="3" t="s">
        <v>5054</v>
      </c>
      <c r="E180" s="3" t="s">
        <v>2525</v>
      </c>
      <c r="F180" s="3" t="s">
        <v>3780</v>
      </c>
      <c r="G180" s="3" t="s">
        <v>5036</v>
      </c>
    </row>
    <row r="181" spans="1:7" ht="45" customHeight="1" x14ac:dyDescent="0.25">
      <c r="A181" s="3" t="s">
        <v>972</v>
      </c>
      <c r="B181" s="3" t="s">
        <v>5205</v>
      </c>
      <c r="C181" s="3" t="s">
        <v>5034</v>
      </c>
      <c r="D181" s="3" t="s">
        <v>5054</v>
      </c>
      <c r="E181" s="3" t="s">
        <v>2525</v>
      </c>
      <c r="F181" s="3" t="s">
        <v>3780</v>
      </c>
      <c r="G181" s="3" t="s">
        <v>5036</v>
      </c>
    </row>
    <row r="182" spans="1:7" ht="45" customHeight="1" x14ac:dyDescent="0.25">
      <c r="A182" s="3" t="s">
        <v>975</v>
      </c>
      <c r="B182" s="3" t="s">
        <v>5206</v>
      </c>
      <c r="C182" s="3" t="s">
        <v>5034</v>
      </c>
      <c r="D182" s="3" t="s">
        <v>5054</v>
      </c>
      <c r="E182" s="3" t="s">
        <v>2525</v>
      </c>
      <c r="F182" s="3" t="s">
        <v>3780</v>
      </c>
      <c r="G182" s="3" t="s">
        <v>5036</v>
      </c>
    </row>
    <row r="183" spans="1:7" ht="45" customHeight="1" x14ac:dyDescent="0.25">
      <c r="A183" s="3" t="s">
        <v>978</v>
      </c>
      <c r="B183" s="3" t="s">
        <v>5207</v>
      </c>
      <c r="C183" s="3" t="s">
        <v>5034</v>
      </c>
      <c r="D183" s="3" t="s">
        <v>5054</v>
      </c>
      <c r="E183" s="3" t="s">
        <v>2525</v>
      </c>
      <c r="F183" s="3" t="s">
        <v>3780</v>
      </c>
      <c r="G183" s="3" t="s">
        <v>5036</v>
      </c>
    </row>
    <row r="184" spans="1:7" ht="45" customHeight="1" x14ac:dyDescent="0.25">
      <c r="A184" s="3" t="s">
        <v>983</v>
      </c>
      <c r="B184" s="3" t="s">
        <v>5208</v>
      </c>
      <c r="C184" s="3" t="s">
        <v>5034</v>
      </c>
      <c r="D184" s="3" t="s">
        <v>5157</v>
      </c>
      <c r="E184" s="3" t="s">
        <v>2525</v>
      </c>
      <c r="F184" s="3" t="s">
        <v>3780</v>
      </c>
      <c r="G184" s="3" t="s">
        <v>5036</v>
      </c>
    </row>
    <row r="185" spans="1:7" ht="45" customHeight="1" x14ac:dyDescent="0.25">
      <c r="A185" s="3" t="s">
        <v>985</v>
      </c>
      <c r="B185" s="3" t="s">
        <v>5209</v>
      </c>
      <c r="C185" s="3" t="s">
        <v>5034</v>
      </c>
      <c r="D185" s="3" t="s">
        <v>5157</v>
      </c>
      <c r="E185" s="3" t="s">
        <v>2525</v>
      </c>
      <c r="F185" s="3" t="s">
        <v>3780</v>
      </c>
      <c r="G185" s="3" t="s">
        <v>5036</v>
      </c>
    </row>
    <row r="186" spans="1:7" ht="45" customHeight="1" x14ac:dyDescent="0.25">
      <c r="A186" s="3" t="s">
        <v>988</v>
      </c>
      <c r="B186" s="3" t="s">
        <v>5210</v>
      </c>
      <c r="C186" s="3" t="s">
        <v>5034</v>
      </c>
      <c r="D186" s="3" t="s">
        <v>5157</v>
      </c>
      <c r="E186" s="3" t="s">
        <v>2525</v>
      </c>
      <c r="F186" s="3" t="s">
        <v>3780</v>
      </c>
      <c r="G186" s="3" t="s">
        <v>5036</v>
      </c>
    </row>
    <row r="187" spans="1:7" ht="45" customHeight="1" x14ac:dyDescent="0.25">
      <c r="A187" s="3" t="s">
        <v>993</v>
      </c>
      <c r="B187" s="3" t="s">
        <v>5211</v>
      </c>
      <c r="C187" s="3" t="s">
        <v>5034</v>
      </c>
      <c r="D187" s="3" t="s">
        <v>5157</v>
      </c>
      <c r="E187" s="3" t="s">
        <v>2525</v>
      </c>
      <c r="F187" s="3" t="s">
        <v>3780</v>
      </c>
      <c r="G187" s="3" t="s">
        <v>5036</v>
      </c>
    </row>
    <row r="188" spans="1:7" ht="45" customHeight="1" x14ac:dyDescent="0.25">
      <c r="A188" s="3" t="s">
        <v>997</v>
      </c>
      <c r="B188" s="3" t="s">
        <v>5212</v>
      </c>
      <c r="C188" s="3" t="s">
        <v>5034</v>
      </c>
      <c r="D188" s="3" t="s">
        <v>5157</v>
      </c>
      <c r="E188" s="3" t="s">
        <v>2525</v>
      </c>
      <c r="F188" s="3" t="s">
        <v>3780</v>
      </c>
      <c r="G188" s="3" t="s">
        <v>5036</v>
      </c>
    </row>
    <row r="189" spans="1:7" ht="45" customHeight="1" x14ac:dyDescent="0.25">
      <c r="A189" s="3" t="s">
        <v>1000</v>
      </c>
      <c r="B189" s="3" t="s">
        <v>5213</v>
      </c>
      <c r="C189" s="3" t="s">
        <v>5034</v>
      </c>
      <c r="D189" s="3" t="s">
        <v>5060</v>
      </c>
      <c r="E189" s="3" t="s">
        <v>2525</v>
      </c>
      <c r="F189" s="3" t="s">
        <v>3780</v>
      </c>
      <c r="G189" s="3" t="s">
        <v>5036</v>
      </c>
    </row>
    <row r="190" spans="1:7" ht="45" customHeight="1" x14ac:dyDescent="0.25">
      <c r="A190" s="3" t="s">
        <v>1005</v>
      </c>
      <c r="B190" s="3" t="s">
        <v>5214</v>
      </c>
      <c r="C190" s="3" t="s">
        <v>5034</v>
      </c>
      <c r="D190" s="3" t="s">
        <v>5060</v>
      </c>
      <c r="E190" s="3" t="s">
        <v>2525</v>
      </c>
      <c r="F190" s="3" t="s">
        <v>3780</v>
      </c>
      <c r="G190" s="3" t="s">
        <v>5036</v>
      </c>
    </row>
    <row r="191" spans="1:7" ht="45" customHeight="1" x14ac:dyDescent="0.25">
      <c r="A191" s="3" t="s">
        <v>1009</v>
      </c>
      <c r="B191" s="3" t="s">
        <v>5215</v>
      </c>
      <c r="C191" s="3" t="s">
        <v>5034</v>
      </c>
      <c r="D191" s="3" t="s">
        <v>5060</v>
      </c>
      <c r="E191" s="3" t="s">
        <v>2525</v>
      </c>
      <c r="F191" s="3" t="s">
        <v>3780</v>
      </c>
      <c r="G191" s="3" t="s">
        <v>5036</v>
      </c>
    </row>
    <row r="192" spans="1:7" ht="45" customHeight="1" x14ac:dyDescent="0.25">
      <c r="A192" s="3" t="s">
        <v>1013</v>
      </c>
      <c r="B192" s="3" t="s">
        <v>5216</v>
      </c>
      <c r="C192" s="3" t="s">
        <v>5034</v>
      </c>
      <c r="D192" s="3" t="s">
        <v>5060</v>
      </c>
      <c r="E192" s="3" t="s">
        <v>2525</v>
      </c>
      <c r="F192" s="3" t="s">
        <v>3780</v>
      </c>
      <c r="G192" s="3" t="s">
        <v>5036</v>
      </c>
    </row>
    <row r="193" spans="1:7" ht="45" customHeight="1" x14ac:dyDescent="0.25">
      <c r="A193" s="3" t="s">
        <v>1017</v>
      </c>
      <c r="B193" s="3" t="s">
        <v>5217</v>
      </c>
      <c r="C193" s="3" t="s">
        <v>5034</v>
      </c>
      <c r="D193" s="3" t="s">
        <v>5060</v>
      </c>
      <c r="E193" s="3" t="s">
        <v>2525</v>
      </c>
      <c r="F193" s="3" t="s">
        <v>3780</v>
      </c>
      <c r="G193" s="3" t="s">
        <v>5036</v>
      </c>
    </row>
    <row r="194" spans="1:7" ht="45" customHeight="1" x14ac:dyDescent="0.25">
      <c r="A194" s="3" t="s">
        <v>1020</v>
      </c>
      <c r="B194" s="3" t="s">
        <v>5218</v>
      </c>
      <c r="C194" s="3" t="s">
        <v>5034</v>
      </c>
      <c r="D194" s="3" t="s">
        <v>5060</v>
      </c>
      <c r="E194" s="3" t="s">
        <v>2525</v>
      </c>
      <c r="F194" s="3" t="s">
        <v>3780</v>
      </c>
      <c r="G194" s="3" t="s">
        <v>5036</v>
      </c>
    </row>
    <row r="195" spans="1:7" ht="45" customHeight="1" x14ac:dyDescent="0.25">
      <c r="A195" s="3" t="s">
        <v>1024</v>
      </c>
      <c r="B195" s="3" t="s">
        <v>5219</v>
      </c>
      <c r="C195" s="3" t="s">
        <v>5034</v>
      </c>
      <c r="D195" s="3" t="s">
        <v>5060</v>
      </c>
      <c r="E195" s="3" t="s">
        <v>2525</v>
      </c>
      <c r="F195" s="3" t="s">
        <v>3780</v>
      </c>
      <c r="G195" s="3" t="s">
        <v>5036</v>
      </c>
    </row>
    <row r="196" spans="1:7" ht="45" customHeight="1" x14ac:dyDescent="0.25">
      <c r="A196" s="3" t="s">
        <v>1028</v>
      </c>
      <c r="B196" s="3" t="s">
        <v>5220</v>
      </c>
      <c r="C196" s="3" t="s">
        <v>5034</v>
      </c>
      <c r="D196" s="3" t="s">
        <v>5060</v>
      </c>
      <c r="E196" s="3" t="s">
        <v>2525</v>
      </c>
      <c r="F196" s="3" t="s">
        <v>3780</v>
      </c>
      <c r="G196" s="3" t="s">
        <v>5036</v>
      </c>
    </row>
    <row r="197" spans="1:7" ht="45" customHeight="1" x14ac:dyDescent="0.25">
      <c r="A197" s="3" t="s">
        <v>1031</v>
      </c>
      <c r="B197" s="3" t="s">
        <v>5221</v>
      </c>
      <c r="C197" s="3" t="s">
        <v>5034</v>
      </c>
      <c r="D197" s="3" t="s">
        <v>5060</v>
      </c>
      <c r="E197" s="3" t="s">
        <v>2525</v>
      </c>
      <c r="F197" s="3" t="s">
        <v>3780</v>
      </c>
      <c r="G197" s="3" t="s">
        <v>5036</v>
      </c>
    </row>
    <row r="198" spans="1:7" ht="45" customHeight="1" x14ac:dyDescent="0.25">
      <c r="A198" s="3" t="s">
        <v>1035</v>
      </c>
      <c r="B198" s="3" t="s">
        <v>5222</v>
      </c>
      <c r="C198" s="3" t="s">
        <v>5034</v>
      </c>
      <c r="D198" s="3" t="s">
        <v>5060</v>
      </c>
      <c r="E198" s="3" t="s">
        <v>2525</v>
      </c>
      <c r="F198" s="3" t="s">
        <v>3780</v>
      </c>
      <c r="G198" s="3" t="s">
        <v>5036</v>
      </c>
    </row>
    <row r="199" spans="1:7" ht="45" customHeight="1" x14ac:dyDescent="0.25">
      <c r="A199" s="3" t="s">
        <v>1039</v>
      </c>
      <c r="B199" s="3" t="s">
        <v>5223</v>
      </c>
      <c r="C199" s="3" t="s">
        <v>5034</v>
      </c>
      <c r="D199" s="3" t="s">
        <v>5060</v>
      </c>
      <c r="E199" s="3" t="s">
        <v>2525</v>
      </c>
      <c r="F199" s="3" t="s">
        <v>3780</v>
      </c>
      <c r="G199" s="3" t="s">
        <v>5036</v>
      </c>
    </row>
    <row r="200" spans="1:7" ht="45" customHeight="1" x14ac:dyDescent="0.25">
      <c r="A200" s="3" t="s">
        <v>1042</v>
      </c>
      <c r="B200" s="3" t="s">
        <v>5224</v>
      </c>
      <c r="C200" s="3" t="s">
        <v>5034</v>
      </c>
      <c r="D200" s="3" t="s">
        <v>5173</v>
      </c>
      <c r="E200" s="3" t="s">
        <v>2525</v>
      </c>
      <c r="F200" s="3" t="s">
        <v>3780</v>
      </c>
      <c r="G200" s="3" t="s">
        <v>5036</v>
      </c>
    </row>
    <row r="201" spans="1:7" ht="45" customHeight="1" x14ac:dyDescent="0.25">
      <c r="A201" s="3" t="s">
        <v>1046</v>
      </c>
      <c r="B201" s="3" t="s">
        <v>5225</v>
      </c>
      <c r="C201" s="3" t="s">
        <v>5034</v>
      </c>
      <c r="D201" s="3" t="s">
        <v>5173</v>
      </c>
      <c r="E201" s="3" t="s">
        <v>2525</v>
      </c>
      <c r="F201" s="3" t="s">
        <v>3780</v>
      </c>
      <c r="G201" s="3" t="s">
        <v>5036</v>
      </c>
    </row>
    <row r="202" spans="1:7" ht="45" customHeight="1" x14ac:dyDescent="0.25">
      <c r="A202" s="3" t="s">
        <v>1050</v>
      </c>
      <c r="B202" s="3" t="s">
        <v>5226</v>
      </c>
      <c r="C202" s="3" t="s">
        <v>5034</v>
      </c>
      <c r="D202" s="3" t="s">
        <v>5173</v>
      </c>
      <c r="E202" s="3" t="s">
        <v>2525</v>
      </c>
      <c r="F202" s="3" t="s">
        <v>3780</v>
      </c>
      <c r="G202" s="3" t="s">
        <v>5036</v>
      </c>
    </row>
    <row r="203" spans="1:7" ht="45" customHeight="1" x14ac:dyDescent="0.25">
      <c r="A203" s="3" t="s">
        <v>1054</v>
      </c>
      <c r="B203" s="3" t="s">
        <v>5227</v>
      </c>
      <c r="C203" s="3" t="s">
        <v>5018</v>
      </c>
      <c r="D203" s="3" t="s">
        <v>2525</v>
      </c>
      <c r="E203" s="3" t="s">
        <v>2525</v>
      </c>
      <c r="F203" s="3" t="s">
        <v>3780</v>
      </c>
      <c r="G203" s="3" t="s">
        <v>5018</v>
      </c>
    </row>
    <row r="204" spans="1:7" ht="45" customHeight="1" x14ac:dyDescent="0.25">
      <c r="A204" s="3" t="s">
        <v>1059</v>
      </c>
      <c r="B204" s="3" t="s">
        <v>5228</v>
      </c>
      <c r="C204" s="3" t="s">
        <v>5018</v>
      </c>
      <c r="D204" s="3" t="s">
        <v>2525</v>
      </c>
      <c r="E204" s="3" t="s">
        <v>2525</v>
      </c>
      <c r="F204" s="3" t="s">
        <v>3780</v>
      </c>
      <c r="G204" s="3" t="s">
        <v>5018</v>
      </c>
    </row>
    <row r="205" spans="1:7" ht="45" customHeight="1" x14ac:dyDescent="0.25">
      <c r="A205" s="3" t="s">
        <v>1064</v>
      </c>
      <c r="B205" s="3" t="s">
        <v>5229</v>
      </c>
      <c r="C205" s="3" t="s">
        <v>5018</v>
      </c>
      <c r="D205" s="3" t="s">
        <v>2525</v>
      </c>
      <c r="E205" s="3" t="s">
        <v>2525</v>
      </c>
      <c r="F205" s="3" t="s">
        <v>3780</v>
      </c>
      <c r="G205" s="3" t="s">
        <v>5018</v>
      </c>
    </row>
    <row r="206" spans="1:7" ht="45" customHeight="1" x14ac:dyDescent="0.25">
      <c r="A206" s="3" t="s">
        <v>1068</v>
      </c>
      <c r="B206" s="3" t="s">
        <v>5230</v>
      </c>
      <c r="C206" s="3" t="s">
        <v>5018</v>
      </c>
      <c r="D206" s="3" t="s">
        <v>2525</v>
      </c>
      <c r="E206" s="3" t="s">
        <v>2525</v>
      </c>
      <c r="F206" s="3" t="s">
        <v>3780</v>
      </c>
      <c r="G206" s="3" t="s">
        <v>5018</v>
      </c>
    </row>
    <row r="207" spans="1:7" ht="45" customHeight="1" x14ac:dyDescent="0.25">
      <c r="A207" s="3" t="s">
        <v>1072</v>
      </c>
      <c r="B207" s="3" t="s">
        <v>5231</v>
      </c>
      <c r="C207" s="3" t="s">
        <v>5018</v>
      </c>
      <c r="D207" s="3" t="s">
        <v>2525</v>
      </c>
      <c r="E207" s="3" t="s">
        <v>2525</v>
      </c>
      <c r="F207" s="3" t="s">
        <v>3780</v>
      </c>
      <c r="G207" s="3" t="s">
        <v>5018</v>
      </c>
    </row>
    <row r="208" spans="1:7" ht="45" customHeight="1" x14ac:dyDescent="0.25">
      <c r="A208" s="3" t="s">
        <v>1076</v>
      </c>
      <c r="B208" s="3" t="s">
        <v>5232</v>
      </c>
      <c r="C208" s="3" t="s">
        <v>5018</v>
      </c>
      <c r="D208" s="3" t="s">
        <v>2525</v>
      </c>
      <c r="E208" s="3" t="s">
        <v>2525</v>
      </c>
      <c r="F208" s="3" t="s">
        <v>3780</v>
      </c>
      <c r="G208" s="3" t="s">
        <v>5018</v>
      </c>
    </row>
    <row r="209" spans="1:7" ht="45" customHeight="1" x14ac:dyDescent="0.25">
      <c r="A209" s="3" t="s">
        <v>1080</v>
      </c>
      <c r="B209" s="3" t="s">
        <v>5233</v>
      </c>
      <c r="C209" s="3" t="s">
        <v>5018</v>
      </c>
      <c r="D209" s="3" t="s">
        <v>2525</v>
      </c>
      <c r="E209" s="3" t="s">
        <v>2525</v>
      </c>
      <c r="F209" s="3" t="s">
        <v>3780</v>
      </c>
      <c r="G209" s="3" t="s">
        <v>5018</v>
      </c>
    </row>
    <row r="210" spans="1:7" ht="45" customHeight="1" x14ac:dyDescent="0.25">
      <c r="A210" s="3" t="s">
        <v>1084</v>
      </c>
      <c r="B210" s="3" t="s">
        <v>5234</v>
      </c>
      <c r="C210" s="3" t="s">
        <v>5018</v>
      </c>
      <c r="D210" s="3" t="s">
        <v>2525</v>
      </c>
      <c r="E210" s="3" t="s">
        <v>2525</v>
      </c>
      <c r="F210" s="3" t="s">
        <v>3780</v>
      </c>
      <c r="G210" s="3" t="s">
        <v>5018</v>
      </c>
    </row>
    <row r="211" spans="1:7" ht="45" customHeight="1" x14ac:dyDescent="0.25">
      <c r="A211" s="3" t="s">
        <v>1089</v>
      </c>
      <c r="B211" s="3" t="s">
        <v>5235</v>
      </c>
      <c r="C211" s="3" t="s">
        <v>5018</v>
      </c>
      <c r="D211" s="3" t="s">
        <v>2525</v>
      </c>
      <c r="E211" s="3" t="s">
        <v>2525</v>
      </c>
      <c r="F211" s="3" t="s">
        <v>3780</v>
      </c>
      <c r="G211" s="3" t="s">
        <v>5018</v>
      </c>
    </row>
    <row r="212" spans="1:7" ht="45" customHeight="1" x14ac:dyDescent="0.25">
      <c r="A212" s="3" t="s">
        <v>1092</v>
      </c>
      <c r="B212" s="3" t="s">
        <v>5236</v>
      </c>
      <c r="C212" s="3" t="s">
        <v>5018</v>
      </c>
      <c r="D212" s="3" t="s">
        <v>2525</v>
      </c>
      <c r="E212" s="3" t="s">
        <v>2525</v>
      </c>
      <c r="F212" s="3" t="s">
        <v>3780</v>
      </c>
      <c r="G212" s="3" t="s">
        <v>5018</v>
      </c>
    </row>
    <row r="213" spans="1:7" ht="45" customHeight="1" x14ac:dyDescent="0.25">
      <c r="A213" s="3" t="s">
        <v>1095</v>
      </c>
      <c r="B213" s="3" t="s">
        <v>5237</v>
      </c>
      <c r="C213" s="3" t="s">
        <v>5034</v>
      </c>
      <c r="D213" s="3" t="s">
        <v>5042</v>
      </c>
      <c r="E213" s="3" t="s">
        <v>2525</v>
      </c>
      <c r="F213" s="3" t="s">
        <v>3780</v>
      </c>
      <c r="G213" s="3" t="s">
        <v>5036</v>
      </c>
    </row>
    <row r="214" spans="1:7" ht="45" customHeight="1" x14ac:dyDescent="0.25">
      <c r="A214" s="3" t="s">
        <v>1097</v>
      </c>
      <c r="B214" s="3" t="s">
        <v>5238</v>
      </c>
      <c r="C214" s="3" t="s">
        <v>5034</v>
      </c>
      <c r="D214" s="3" t="s">
        <v>5042</v>
      </c>
      <c r="E214" s="3" t="s">
        <v>2525</v>
      </c>
      <c r="F214" s="3" t="s">
        <v>3780</v>
      </c>
      <c r="G214" s="3" t="s">
        <v>5036</v>
      </c>
    </row>
    <row r="215" spans="1:7" ht="45" customHeight="1" x14ac:dyDescent="0.25">
      <c r="A215" s="3" t="s">
        <v>1101</v>
      </c>
      <c r="B215" s="3" t="s">
        <v>5239</v>
      </c>
      <c r="C215" s="3" t="s">
        <v>5034</v>
      </c>
      <c r="D215" s="3" t="s">
        <v>5042</v>
      </c>
      <c r="E215" s="3" t="s">
        <v>2525</v>
      </c>
      <c r="F215" s="3" t="s">
        <v>3780</v>
      </c>
      <c r="G215" s="3" t="s">
        <v>5036</v>
      </c>
    </row>
    <row r="216" spans="1:7" ht="45" customHeight="1" x14ac:dyDescent="0.25">
      <c r="A216" s="3" t="s">
        <v>1106</v>
      </c>
      <c r="B216" s="3" t="s">
        <v>5240</v>
      </c>
      <c r="C216" s="3" t="s">
        <v>5034</v>
      </c>
      <c r="D216" s="3" t="s">
        <v>5042</v>
      </c>
      <c r="E216" s="3" t="s">
        <v>2525</v>
      </c>
      <c r="F216" s="3" t="s">
        <v>3780</v>
      </c>
      <c r="G216" s="3" t="s">
        <v>5036</v>
      </c>
    </row>
    <row r="217" spans="1:7" ht="45" customHeight="1" x14ac:dyDescent="0.25">
      <c r="A217" s="3" t="s">
        <v>1110</v>
      </c>
      <c r="B217" s="3" t="s">
        <v>5241</v>
      </c>
      <c r="C217" s="3" t="s">
        <v>5034</v>
      </c>
      <c r="D217" s="3" t="s">
        <v>5042</v>
      </c>
      <c r="E217" s="3" t="s">
        <v>2525</v>
      </c>
      <c r="F217" s="3" t="s">
        <v>3780</v>
      </c>
      <c r="G217" s="3" t="s">
        <v>5036</v>
      </c>
    </row>
    <row r="218" spans="1:7" ht="45" customHeight="1" x14ac:dyDescent="0.25">
      <c r="A218" s="3" t="s">
        <v>1114</v>
      </c>
      <c r="B218" s="3" t="s">
        <v>5242</v>
      </c>
      <c r="C218" s="3" t="s">
        <v>5034</v>
      </c>
      <c r="D218" s="3" t="s">
        <v>5054</v>
      </c>
      <c r="E218" s="3" t="s">
        <v>2525</v>
      </c>
      <c r="F218" s="3" t="s">
        <v>3780</v>
      </c>
      <c r="G218" s="3" t="s">
        <v>5036</v>
      </c>
    </row>
    <row r="219" spans="1:7" ht="45" customHeight="1" x14ac:dyDescent="0.25">
      <c r="A219" s="3" t="s">
        <v>1118</v>
      </c>
      <c r="B219" s="3" t="s">
        <v>5243</v>
      </c>
      <c r="C219" s="3" t="s">
        <v>5034</v>
      </c>
      <c r="D219" s="3" t="s">
        <v>5054</v>
      </c>
      <c r="E219" s="3" t="s">
        <v>2525</v>
      </c>
      <c r="F219" s="3" t="s">
        <v>3780</v>
      </c>
      <c r="G219" s="3" t="s">
        <v>5036</v>
      </c>
    </row>
    <row r="220" spans="1:7" ht="45" customHeight="1" x14ac:dyDescent="0.25">
      <c r="A220" s="3" t="s">
        <v>1122</v>
      </c>
      <c r="B220" s="3" t="s">
        <v>5244</v>
      </c>
      <c r="C220" s="3" t="s">
        <v>5034</v>
      </c>
      <c r="D220" s="3" t="s">
        <v>5054</v>
      </c>
      <c r="E220" s="3" t="s">
        <v>2525</v>
      </c>
      <c r="F220" s="3" t="s">
        <v>3780</v>
      </c>
      <c r="G220" s="3" t="s">
        <v>5036</v>
      </c>
    </row>
    <row r="221" spans="1:7" ht="45" customHeight="1" x14ac:dyDescent="0.25">
      <c r="A221" s="3" t="s">
        <v>1124</v>
      </c>
      <c r="B221" s="3" t="s">
        <v>5245</v>
      </c>
      <c r="C221" s="3" t="s">
        <v>5034</v>
      </c>
      <c r="D221" s="3" t="s">
        <v>5054</v>
      </c>
      <c r="E221" s="3" t="s">
        <v>2525</v>
      </c>
      <c r="F221" s="3" t="s">
        <v>3780</v>
      </c>
      <c r="G221" s="3" t="s">
        <v>5036</v>
      </c>
    </row>
    <row r="222" spans="1:7" ht="45" customHeight="1" x14ac:dyDescent="0.25">
      <c r="A222" s="3" t="s">
        <v>1127</v>
      </c>
      <c r="B222" s="3" t="s">
        <v>5246</v>
      </c>
      <c r="C222" s="3" t="s">
        <v>5034</v>
      </c>
      <c r="D222" s="3" t="s">
        <v>5054</v>
      </c>
      <c r="E222" s="3" t="s">
        <v>2525</v>
      </c>
      <c r="F222" s="3" t="s">
        <v>3780</v>
      </c>
      <c r="G222" s="3" t="s">
        <v>5036</v>
      </c>
    </row>
    <row r="223" spans="1:7" ht="45" customHeight="1" x14ac:dyDescent="0.25">
      <c r="A223" s="3" t="s">
        <v>1130</v>
      </c>
      <c r="B223" s="3" t="s">
        <v>5247</v>
      </c>
      <c r="C223" s="3" t="s">
        <v>5034</v>
      </c>
      <c r="D223" s="3" t="s">
        <v>5157</v>
      </c>
      <c r="E223" s="3" t="s">
        <v>2525</v>
      </c>
      <c r="F223" s="3" t="s">
        <v>3780</v>
      </c>
      <c r="G223" s="3" t="s">
        <v>5036</v>
      </c>
    </row>
    <row r="224" spans="1:7" ht="45" customHeight="1" x14ac:dyDescent="0.25">
      <c r="A224" s="3" t="s">
        <v>1133</v>
      </c>
      <c r="B224" s="3" t="s">
        <v>5248</v>
      </c>
      <c r="C224" s="3" t="s">
        <v>5034</v>
      </c>
      <c r="D224" s="3" t="s">
        <v>5157</v>
      </c>
      <c r="E224" s="3" t="s">
        <v>2525</v>
      </c>
      <c r="F224" s="3" t="s">
        <v>3780</v>
      </c>
      <c r="G224" s="3" t="s">
        <v>5036</v>
      </c>
    </row>
    <row r="225" spans="1:7" ht="45" customHeight="1" x14ac:dyDescent="0.25">
      <c r="A225" s="3" t="s">
        <v>1136</v>
      </c>
      <c r="B225" s="3" t="s">
        <v>5249</v>
      </c>
      <c r="C225" s="3" t="s">
        <v>5034</v>
      </c>
      <c r="D225" s="3" t="s">
        <v>5157</v>
      </c>
      <c r="E225" s="3" t="s">
        <v>2525</v>
      </c>
      <c r="F225" s="3" t="s">
        <v>3780</v>
      </c>
      <c r="G225" s="3" t="s">
        <v>5036</v>
      </c>
    </row>
    <row r="226" spans="1:7" ht="45" customHeight="1" x14ac:dyDescent="0.25">
      <c r="A226" s="3" t="s">
        <v>1139</v>
      </c>
      <c r="B226" s="3" t="s">
        <v>5250</v>
      </c>
      <c r="C226" s="3" t="s">
        <v>5034</v>
      </c>
      <c r="D226" s="3" t="s">
        <v>5157</v>
      </c>
      <c r="E226" s="3" t="s">
        <v>2525</v>
      </c>
      <c r="F226" s="3" t="s">
        <v>3780</v>
      </c>
      <c r="G226" s="3" t="s">
        <v>5036</v>
      </c>
    </row>
    <row r="227" spans="1:7" ht="45" customHeight="1" x14ac:dyDescent="0.25">
      <c r="A227" s="3" t="s">
        <v>1142</v>
      </c>
      <c r="B227" s="3" t="s">
        <v>5251</v>
      </c>
      <c r="C227" s="3" t="s">
        <v>5034</v>
      </c>
      <c r="D227" s="3" t="s">
        <v>5157</v>
      </c>
      <c r="E227" s="3" t="s">
        <v>2525</v>
      </c>
      <c r="F227" s="3" t="s">
        <v>3780</v>
      </c>
      <c r="G227" s="3" t="s">
        <v>5036</v>
      </c>
    </row>
    <row r="228" spans="1:7" ht="45" customHeight="1" x14ac:dyDescent="0.25">
      <c r="A228" s="3" t="s">
        <v>1147</v>
      </c>
      <c r="B228" s="3" t="s">
        <v>5252</v>
      </c>
      <c r="C228" s="3" t="s">
        <v>5034</v>
      </c>
      <c r="D228" s="3" t="s">
        <v>5060</v>
      </c>
      <c r="E228" s="3" t="s">
        <v>2525</v>
      </c>
      <c r="F228" s="3" t="s">
        <v>3780</v>
      </c>
      <c r="G228" s="3" t="s">
        <v>5036</v>
      </c>
    </row>
    <row r="229" spans="1:7" ht="45" customHeight="1" x14ac:dyDescent="0.25">
      <c r="A229" s="3" t="s">
        <v>1150</v>
      </c>
      <c r="B229" s="3" t="s">
        <v>5253</v>
      </c>
      <c r="C229" s="3" t="s">
        <v>5034</v>
      </c>
      <c r="D229" s="3" t="s">
        <v>5060</v>
      </c>
      <c r="E229" s="3" t="s">
        <v>2525</v>
      </c>
      <c r="F229" s="3" t="s">
        <v>3780</v>
      </c>
      <c r="G229" s="3" t="s">
        <v>5036</v>
      </c>
    </row>
    <row r="230" spans="1:7" ht="45" customHeight="1" x14ac:dyDescent="0.25">
      <c r="A230" s="3" t="s">
        <v>1154</v>
      </c>
      <c r="B230" s="3" t="s">
        <v>5254</v>
      </c>
      <c r="C230" s="3" t="s">
        <v>5034</v>
      </c>
      <c r="D230" s="3" t="s">
        <v>5060</v>
      </c>
      <c r="E230" s="3" t="s">
        <v>2525</v>
      </c>
      <c r="F230" s="3" t="s">
        <v>3780</v>
      </c>
      <c r="G230" s="3" t="s">
        <v>5036</v>
      </c>
    </row>
    <row r="231" spans="1:7" ht="45" customHeight="1" x14ac:dyDescent="0.25">
      <c r="A231" s="3" t="s">
        <v>1158</v>
      </c>
      <c r="B231" s="3" t="s">
        <v>5255</v>
      </c>
      <c r="C231" s="3" t="s">
        <v>5034</v>
      </c>
      <c r="D231" s="3" t="s">
        <v>5060</v>
      </c>
      <c r="E231" s="3" t="s">
        <v>2525</v>
      </c>
      <c r="F231" s="3" t="s">
        <v>3780</v>
      </c>
      <c r="G231" s="3" t="s">
        <v>5036</v>
      </c>
    </row>
    <row r="232" spans="1:7" ht="45" customHeight="1" x14ac:dyDescent="0.25">
      <c r="A232" s="3" t="s">
        <v>1160</v>
      </c>
      <c r="B232" s="3" t="s">
        <v>5256</v>
      </c>
      <c r="C232" s="3" t="s">
        <v>5034</v>
      </c>
      <c r="D232" s="3" t="s">
        <v>5060</v>
      </c>
      <c r="E232" s="3" t="s">
        <v>2525</v>
      </c>
      <c r="F232" s="3" t="s">
        <v>3780</v>
      </c>
      <c r="G232" s="3" t="s">
        <v>5036</v>
      </c>
    </row>
    <row r="233" spans="1:7" ht="45" customHeight="1" x14ac:dyDescent="0.25">
      <c r="A233" s="3" t="s">
        <v>1163</v>
      </c>
      <c r="B233" s="3" t="s">
        <v>5257</v>
      </c>
      <c r="C233" s="3" t="s">
        <v>5034</v>
      </c>
      <c r="D233" s="3" t="s">
        <v>5060</v>
      </c>
      <c r="E233" s="3" t="s">
        <v>2525</v>
      </c>
      <c r="F233" s="3" t="s">
        <v>3780</v>
      </c>
      <c r="G233" s="3" t="s">
        <v>5036</v>
      </c>
    </row>
    <row r="234" spans="1:7" ht="45" customHeight="1" x14ac:dyDescent="0.25">
      <c r="A234" s="3" t="s">
        <v>1167</v>
      </c>
      <c r="B234" s="3" t="s">
        <v>5258</v>
      </c>
      <c r="C234" s="3" t="s">
        <v>5034</v>
      </c>
      <c r="D234" s="3" t="s">
        <v>5060</v>
      </c>
      <c r="E234" s="3" t="s">
        <v>2525</v>
      </c>
      <c r="F234" s="3" t="s">
        <v>3780</v>
      </c>
      <c r="G234" s="3" t="s">
        <v>5036</v>
      </c>
    </row>
    <row r="235" spans="1:7" ht="45" customHeight="1" x14ac:dyDescent="0.25">
      <c r="A235" s="3" t="s">
        <v>1170</v>
      </c>
      <c r="B235" s="3" t="s">
        <v>5259</v>
      </c>
      <c r="C235" s="3" t="s">
        <v>5034</v>
      </c>
      <c r="D235" s="3" t="s">
        <v>5060</v>
      </c>
      <c r="E235" s="3" t="s">
        <v>2525</v>
      </c>
      <c r="F235" s="3" t="s">
        <v>3780</v>
      </c>
      <c r="G235" s="3" t="s">
        <v>5036</v>
      </c>
    </row>
    <row r="236" spans="1:7" ht="45" customHeight="1" x14ac:dyDescent="0.25">
      <c r="A236" s="3" t="s">
        <v>1175</v>
      </c>
      <c r="B236" s="3" t="s">
        <v>5260</v>
      </c>
      <c r="C236" s="3" t="s">
        <v>5034</v>
      </c>
      <c r="D236" s="3" t="s">
        <v>5060</v>
      </c>
      <c r="E236" s="3" t="s">
        <v>2525</v>
      </c>
      <c r="F236" s="3" t="s">
        <v>3780</v>
      </c>
      <c r="G236" s="3" t="s">
        <v>5036</v>
      </c>
    </row>
    <row r="237" spans="1:7" ht="45" customHeight="1" x14ac:dyDescent="0.25">
      <c r="A237" s="3" t="s">
        <v>1180</v>
      </c>
      <c r="B237" s="3" t="s">
        <v>5261</v>
      </c>
      <c r="C237" s="3" t="s">
        <v>5034</v>
      </c>
      <c r="D237" s="3" t="s">
        <v>5060</v>
      </c>
      <c r="E237" s="3" t="s">
        <v>2525</v>
      </c>
      <c r="F237" s="3" t="s">
        <v>3780</v>
      </c>
      <c r="G237" s="3" t="s">
        <v>5036</v>
      </c>
    </row>
    <row r="238" spans="1:7" ht="45" customHeight="1" x14ac:dyDescent="0.25">
      <c r="A238" s="3" t="s">
        <v>1185</v>
      </c>
      <c r="B238" s="3" t="s">
        <v>5262</v>
      </c>
      <c r="C238" s="3" t="s">
        <v>5034</v>
      </c>
      <c r="D238" s="3" t="s">
        <v>5060</v>
      </c>
      <c r="E238" s="3" t="s">
        <v>2525</v>
      </c>
      <c r="F238" s="3" t="s">
        <v>3780</v>
      </c>
      <c r="G238" s="3" t="s">
        <v>5036</v>
      </c>
    </row>
    <row r="239" spans="1:7" ht="45" customHeight="1" x14ac:dyDescent="0.25">
      <c r="A239" s="3" t="s">
        <v>1190</v>
      </c>
      <c r="B239" s="3" t="s">
        <v>5263</v>
      </c>
      <c r="C239" s="3" t="s">
        <v>5034</v>
      </c>
      <c r="D239" s="3" t="s">
        <v>5060</v>
      </c>
      <c r="E239" s="3" t="s">
        <v>2525</v>
      </c>
      <c r="F239" s="3" t="s">
        <v>3780</v>
      </c>
      <c r="G239" s="3" t="s">
        <v>5036</v>
      </c>
    </row>
    <row r="240" spans="1:7" ht="45" customHeight="1" x14ac:dyDescent="0.25">
      <c r="A240" s="3" t="s">
        <v>1194</v>
      </c>
      <c r="B240" s="3" t="s">
        <v>5264</v>
      </c>
      <c r="C240" s="3" t="s">
        <v>5034</v>
      </c>
      <c r="D240" s="3" t="s">
        <v>5060</v>
      </c>
      <c r="E240" s="3" t="s">
        <v>2525</v>
      </c>
      <c r="F240" s="3" t="s">
        <v>3780</v>
      </c>
      <c r="G240" s="3" t="s">
        <v>5036</v>
      </c>
    </row>
    <row r="241" spans="1:7" ht="45" customHeight="1" x14ac:dyDescent="0.25">
      <c r="A241" s="3" t="s">
        <v>1197</v>
      </c>
      <c r="B241" s="3" t="s">
        <v>5265</v>
      </c>
      <c r="C241" s="3" t="s">
        <v>5034</v>
      </c>
      <c r="D241" s="3" t="s">
        <v>5060</v>
      </c>
      <c r="E241" s="3" t="s">
        <v>2525</v>
      </c>
      <c r="F241" s="3" t="s">
        <v>3780</v>
      </c>
      <c r="G241" s="3" t="s">
        <v>5036</v>
      </c>
    </row>
    <row r="242" spans="1:7" ht="45" customHeight="1" x14ac:dyDescent="0.25">
      <c r="A242" s="3" t="s">
        <v>1201</v>
      </c>
      <c r="B242" s="3" t="s">
        <v>5266</v>
      </c>
      <c r="C242" s="3" t="s">
        <v>5034</v>
      </c>
      <c r="D242" s="3" t="s">
        <v>5060</v>
      </c>
      <c r="E242" s="3" t="s">
        <v>2525</v>
      </c>
      <c r="F242" s="3" t="s">
        <v>3780</v>
      </c>
      <c r="G242" s="3" t="s">
        <v>5036</v>
      </c>
    </row>
    <row r="243" spans="1:7" ht="45" customHeight="1" x14ac:dyDescent="0.25">
      <c r="A243" s="3" t="s">
        <v>1205</v>
      </c>
      <c r="B243" s="3" t="s">
        <v>5267</v>
      </c>
      <c r="C243" s="3" t="s">
        <v>5034</v>
      </c>
      <c r="D243" s="3" t="s">
        <v>5121</v>
      </c>
      <c r="E243" s="3" t="s">
        <v>2525</v>
      </c>
      <c r="F243" s="3" t="s">
        <v>3780</v>
      </c>
      <c r="G243" s="3" t="s">
        <v>5036</v>
      </c>
    </row>
    <row r="244" spans="1:7" ht="45" customHeight="1" x14ac:dyDescent="0.25">
      <c r="A244" s="3" t="s">
        <v>1210</v>
      </c>
      <c r="B244" s="3" t="s">
        <v>5268</v>
      </c>
      <c r="C244" s="3" t="s">
        <v>5034</v>
      </c>
      <c r="D244" s="3" t="s">
        <v>5121</v>
      </c>
      <c r="E244" s="3" t="s">
        <v>2525</v>
      </c>
      <c r="F244" s="3" t="s">
        <v>3780</v>
      </c>
      <c r="G244" s="3" t="s">
        <v>5036</v>
      </c>
    </row>
    <row r="245" spans="1:7" ht="45" customHeight="1" x14ac:dyDescent="0.25">
      <c r="A245" s="3" t="s">
        <v>1213</v>
      </c>
      <c r="B245" s="3" t="s">
        <v>5269</v>
      </c>
      <c r="C245" s="3" t="s">
        <v>5034</v>
      </c>
      <c r="D245" s="3" t="s">
        <v>5121</v>
      </c>
      <c r="E245" s="3" t="s">
        <v>2525</v>
      </c>
      <c r="F245" s="3" t="s">
        <v>3780</v>
      </c>
      <c r="G245" s="3" t="s">
        <v>5036</v>
      </c>
    </row>
    <row r="246" spans="1:7" ht="45" customHeight="1" x14ac:dyDescent="0.25">
      <c r="A246" s="3" t="s">
        <v>1218</v>
      </c>
      <c r="B246" s="3" t="s">
        <v>5270</v>
      </c>
      <c r="C246" s="3" t="s">
        <v>5034</v>
      </c>
      <c r="D246" s="3" t="s">
        <v>5121</v>
      </c>
      <c r="E246" s="3" t="s">
        <v>2525</v>
      </c>
      <c r="F246" s="3" t="s">
        <v>3780</v>
      </c>
      <c r="G246" s="3" t="s">
        <v>5036</v>
      </c>
    </row>
    <row r="247" spans="1:7" ht="45" customHeight="1" x14ac:dyDescent="0.25">
      <c r="A247" s="3" t="s">
        <v>1221</v>
      </c>
      <c r="B247" s="3" t="s">
        <v>5271</v>
      </c>
      <c r="C247" s="3" t="s">
        <v>5034</v>
      </c>
      <c r="D247" s="3" t="s">
        <v>5121</v>
      </c>
      <c r="E247" s="3" t="s">
        <v>2525</v>
      </c>
      <c r="F247" s="3" t="s">
        <v>3780</v>
      </c>
      <c r="G247" s="3" t="s">
        <v>5036</v>
      </c>
    </row>
    <row r="248" spans="1:7" ht="45" customHeight="1" x14ac:dyDescent="0.25">
      <c r="A248" s="3" t="s">
        <v>1226</v>
      </c>
      <c r="B248" s="3" t="s">
        <v>5272</v>
      </c>
      <c r="C248" s="3" t="s">
        <v>5018</v>
      </c>
      <c r="D248" s="3" t="s">
        <v>2525</v>
      </c>
      <c r="E248" s="3" t="s">
        <v>2525</v>
      </c>
      <c r="F248" s="3" t="s">
        <v>3780</v>
      </c>
      <c r="G248" s="3" t="s">
        <v>5018</v>
      </c>
    </row>
    <row r="249" spans="1:7" ht="45" customHeight="1" x14ac:dyDescent="0.25">
      <c r="A249" s="3" t="s">
        <v>1230</v>
      </c>
      <c r="B249" s="3" t="s">
        <v>5273</v>
      </c>
      <c r="C249" s="3" t="s">
        <v>5018</v>
      </c>
      <c r="D249" s="3" t="s">
        <v>2525</v>
      </c>
      <c r="E249" s="3" t="s">
        <v>2525</v>
      </c>
      <c r="F249" s="3" t="s">
        <v>3780</v>
      </c>
      <c r="G249" s="3" t="s">
        <v>5018</v>
      </c>
    </row>
    <row r="250" spans="1:7" ht="45" customHeight="1" x14ac:dyDescent="0.25">
      <c r="A250" s="3" t="s">
        <v>1235</v>
      </c>
      <c r="B250" s="3" t="s">
        <v>5274</v>
      </c>
      <c r="C250" s="3" t="s">
        <v>5018</v>
      </c>
      <c r="D250" s="3" t="s">
        <v>2525</v>
      </c>
      <c r="E250" s="3" t="s">
        <v>2525</v>
      </c>
      <c r="F250" s="3" t="s">
        <v>3780</v>
      </c>
      <c r="G250" s="3" t="s">
        <v>5018</v>
      </c>
    </row>
    <row r="251" spans="1:7" ht="45" customHeight="1" x14ac:dyDescent="0.25">
      <c r="A251" s="3" t="s">
        <v>1238</v>
      </c>
      <c r="B251" s="3" t="s">
        <v>5275</v>
      </c>
      <c r="C251" s="3" t="s">
        <v>5018</v>
      </c>
      <c r="D251" s="3" t="s">
        <v>2525</v>
      </c>
      <c r="E251" s="3" t="s">
        <v>2525</v>
      </c>
      <c r="F251" s="3" t="s">
        <v>3780</v>
      </c>
      <c r="G251" s="3" t="s">
        <v>5018</v>
      </c>
    </row>
    <row r="252" spans="1:7" ht="45" customHeight="1" x14ac:dyDescent="0.25">
      <c r="A252" s="3" t="s">
        <v>1243</v>
      </c>
      <c r="B252" s="3" t="s">
        <v>5276</v>
      </c>
      <c r="C252" s="3" t="s">
        <v>5018</v>
      </c>
      <c r="D252" s="3" t="s">
        <v>2525</v>
      </c>
      <c r="E252" s="3" t="s">
        <v>2525</v>
      </c>
      <c r="F252" s="3" t="s">
        <v>3780</v>
      </c>
      <c r="G252" s="3" t="s">
        <v>5018</v>
      </c>
    </row>
    <row r="253" spans="1:7" ht="45" customHeight="1" x14ac:dyDescent="0.25">
      <c r="A253" s="3" t="s">
        <v>1246</v>
      </c>
      <c r="B253" s="3" t="s">
        <v>5277</v>
      </c>
      <c r="C253" s="3" t="s">
        <v>5034</v>
      </c>
      <c r="D253" s="3" t="s">
        <v>5035</v>
      </c>
      <c r="E253" s="3" t="s">
        <v>2525</v>
      </c>
      <c r="F253" s="3" t="s">
        <v>3780</v>
      </c>
      <c r="G253" s="3" t="s">
        <v>5036</v>
      </c>
    </row>
    <row r="254" spans="1:7" ht="45" customHeight="1" x14ac:dyDescent="0.25">
      <c r="A254" s="3" t="s">
        <v>1249</v>
      </c>
      <c r="B254" s="3" t="s">
        <v>5278</v>
      </c>
      <c r="C254" s="3" t="s">
        <v>5034</v>
      </c>
      <c r="D254" s="3" t="s">
        <v>5035</v>
      </c>
      <c r="E254" s="3" t="s">
        <v>2525</v>
      </c>
      <c r="F254" s="3" t="s">
        <v>3780</v>
      </c>
      <c r="G254" s="3" t="s">
        <v>5036</v>
      </c>
    </row>
    <row r="255" spans="1:7" ht="45" customHeight="1" x14ac:dyDescent="0.25">
      <c r="A255" s="3" t="s">
        <v>1252</v>
      </c>
      <c r="B255" s="3" t="s">
        <v>5279</v>
      </c>
      <c r="C255" s="3" t="s">
        <v>5034</v>
      </c>
      <c r="D255" s="3" t="s">
        <v>5035</v>
      </c>
      <c r="E255" s="3" t="s">
        <v>2525</v>
      </c>
      <c r="F255" s="3" t="s">
        <v>3780</v>
      </c>
      <c r="G255" s="3" t="s">
        <v>5036</v>
      </c>
    </row>
    <row r="256" spans="1:7" ht="45" customHeight="1" x14ac:dyDescent="0.25">
      <c r="A256" s="3" t="s">
        <v>1257</v>
      </c>
      <c r="B256" s="3" t="s">
        <v>5280</v>
      </c>
      <c r="C256" s="3" t="s">
        <v>5034</v>
      </c>
      <c r="D256" s="3" t="s">
        <v>5035</v>
      </c>
      <c r="E256" s="3" t="s">
        <v>2525</v>
      </c>
      <c r="F256" s="3" t="s">
        <v>3780</v>
      </c>
      <c r="G256" s="3" t="s">
        <v>5036</v>
      </c>
    </row>
    <row r="257" spans="1:7" ht="45" customHeight="1" x14ac:dyDescent="0.25">
      <c r="A257" s="3" t="s">
        <v>1261</v>
      </c>
      <c r="B257" s="3" t="s">
        <v>5281</v>
      </c>
      <c r="C257" s="3" t="s">
        <v>5034</v>
      </c>
      <c r="D257" s="3" t="s">
        <v>5035</v>
      </c>
      <c r="E257" s="3" t="s">
        <v>2525</v>
      </c>
      <c r="F257" s="3" t="s">
        <v>3780</v>
      </c>
      <c r="G257" s="3" t="s">
        <v>5036</v>
      </c>
    </row>
    <row r="258" spans="1:7" ht="45" customHeight="1" x14ac:dyDescent="0.25">
      <c r="A258" s="3" t="s">
        <v>1264</v>
      </c>
      <c r="B258" s="3" t="s">
        <v>5282</v>
      </c>
      <c r="C258" s="3" t="s">
        <v>5034</v>
      </c>
      <c r="D258" s="3" t="s">
        <v>5042</v>
      </c>
      <c r="E258" s="3" t="s">
        <v>2525</v>
      </c>
      <c r="F258" s="3" t="s">
        <v>3780</v>
      </c>
      <c r="G258" s="3" t="s">
        <v>5036</v>
      </c>
    </row>
    <row r="259" spans="1:7" ht="45" customHeight="1" x14ac:dyDescent="0.25">
      <c r="A259" s="3" t="s">
        <v>1267</v>
      </c>
      <c r="B259" s="3" t="s">
        <v>5283</v>
      </c>
      <c r="C259" s="3" t="s">
        <v>5034</v>
      </c>
      <c r="D259" s="3" t="s">
        <v>5054</v>
      </c>
      <c r="E259" s="3" t="s">
        <v>2525</v>
      </c>
      <c r="F259" s="3" t="s">
        <v>3780</v>
      </c>
      <c r="G259" s="3" t="s">
        <v>5036</v>
      </c>
    </row>
    <row r="260" spans="1:7" ht="45" customHeight="1" x14ac:dyDescent="0.25">
      <c r="A260" s="3" t="s">
        <v>1270</v>
      </c>
      <c r="B260" s="3" t="s">
        <v>5284</v>
      </c>
      <c r="C260" s="3" t="s">
        <v>5034</v>
      </c>
      <c r="D260" s="3" t="s">
        <v>5054</v>
      </c>
      <c r="E260" s="3" t="s">
        <v>2525</v>
      </c>
      <c r="F260" s="3" t="s">
        <v>3780</v>
      </c>
      <c r="G260" s="3" t="s">
        <v>5036</v>
      </c>
    </row>
    <row r="261" spans="1:7" ht="45" customHeight="1" x14ac:dyDescent="0.25">
      <c r="A261" s="3" t="s">
        <v>1272</v>
      </c>
      <c r="B261" s="3" t="s">
        <v>5285</v>
      </c>
      <c r="C261" s="3" t="s">
        <v>5034</v>
      </c>
      <c r="D261" s="3" t="s">
        <v>5054</v>
      </c>
      <c r="E261" s="3" t="s">
        <v>2525</v>
      </c>
      <c r="F261" s="3" t="s">
        <v>3780</v>
      </c>
      <c r="G261" s="3" t="s">
        <v>5036</v>
      </c>
    </row>
    <row r="262" spans="1:7" ht="45" customHeight="1" x14ac:dyDescent="0.25">
      <c r="A262" s="3" t="s">
        <v>1276</v>
      </c>
      <c r="B262" s="3" t="s">
        <v>5286</v>
      </c>
      <c r="C262" s="3" t="s">
        <v>5034</v>
      </c>
      <c r="D262" s="3" t="s">
        <v>5054</v>
      </c>
      <c r="E262" s="3" t="s">
        <v>2525</v>
      </c>
      <c r="F262" s="3" t="s">
        <v>3780</v>
      </c>
      <c r="G262" s="3" t="s">
        <v>5036</v>
      </c>
    </row>
    <row r="263" spans="1:7" ht="45" customHeight="1" x14ac:dyDescent="0.25">
      <c r="A263" s="3" t="s">
        <v>1278</v>
      </c>
      <c r="B263" s="3" t="s">
        <v>5287</v>
      </c>
      <c r="C263" s="3" t="s">
        <v>5034</v>
      </c>
      <c r="D263" s="3" t="s">
        <v>5054</v>
      </c>
      <c r="E263" s="3" t="s">
        <v>2525</v>
      </c>
      <c r="F263" s="3" t="s">
        <v>3780</v>
      </c>
      <c r="G263" s="3" t="s">
        <v>5036</v>
      </c>
    </row>
    <row r="264" spans="1:7" ht="45" customHeight="1" x14ac:dyDescent="0.25">
      <c r="A264" s="3" t="s">
        <v>1280</v>
      </c>
      <c r="B264" s="3" t="s">
        <v>5288</v>
      </c>
      <c r="C264" s="3" t="s">
        <v>5034</v>
      </c>
      <c r="D264" s="3" t="s">
        <v>5157</v>
      </c>
      <c r="E264" s="3" t="s">
        <v>2525</v>
      </c>
      <c r="F264" s="3" t="s">
        <v>3780</v>
      </c>
      <c r="G264" s="3" t="s">
        <v>5036</v>
      </c>
    </row>
    <row r="265" spans="1:7" ht="45" customHeight="1" x14ac:dyDescent="0.25">
      <c r="A265" s="3" t="s">
        <v>1282</v>
      </c>
      <c r="B265" s="3" t="s">
        <v>5289</v>
      </c>
      <c r="C265" s="3" t="s">
        <v>5034</v>
      </c>
      <c r="D265" s="3" t="s">
        <v>5157</v>
      </c>
      <c r="E265" s="3" t="s">
        <v>2525</v>
      </c>
      <c r="F265" s="3" t="s">
        <v>3780</v>
      </c>
      <c r="G265" s="3" t="s">
        <v>5036</v>
      </c>
    </row>
    <row r="266" spans="1:7" ht="45" customHeight="1" x14ac:dyDescent="0.25">
      <c r="A266" s="3" t="s">
        <v>1286</v>
      </c>
      <c r="B266" s="3" t="s">
        <v>5290</v>
      </c>
      <c r="C266" s="3" t="s">
        <v>5034</v>
      </c>
      <c r="D266" s="3" t="s">
        <v>5157</v>
      </c>
      <c r="E266" s="3" t="s">
        <v>2525</v>
      </c>
      <c r="F266" s="3" t="s">
        <v>3780</v>
      </c>
      <c r="G266" s="3" t="s">
        <v>5036</v>
      </c>
    </row>
    <row r="267" spans="1:7" ht="45" customHeight="1" x14ac:dyDescent="0.25">
      <c r="A267" s="3" t="s">
        <v>1289</v>
      </c>
      <c r="B267" s="3" t="s">
        <v>5291</v>
      </c>
      <c r="C267" s="3" t="s">
        <v>5034</v>
      </c>
      <c r="D267" s="3" t="s">
        <v>5157</v>
      </c>
      <c r="E267" s="3" t="s">
        <v>2525</v>
      </c>
      <c r="F267" s="3" t="s">
        <v>3780</v>
      </c>
      <c r="G267" s="3" t="s">
        <v>5036</v>
      </c>
    </row>
    <row r="268" spans="1:7" ht="45" customHeight="1" x14ac:dyDescent="0.25">
      <c r="A268" s="3" t="s">
        <v>1293</v>
      </c>
      <c r="B268" s="3" t="s">
        <v>5292</v>
      </c>
      <c r="C268" s="3" t="s">
        <v>5034</v>
      </c>
      <c r="D268" s="3" t="s">
        <v>5157</v>
      </c>
      <c r="E268" s="3" t="s">
        <v>2525</v>
      </c>
      <c r="F268" s="3" t="s">
        <v>3780</v>
      </c>
      <c r="G268" s="3" t="s">
        <v>5036</v>
      </c>
    </row>
    <row r="269" spans="1:7" ht="45" customHeight="1" x14ac:dyDescent="0.25">
      <c r="A269" s="3" t="s">
        <v>1295</v>
      </c>
      <c r="B269" s="3" t="s">
        <v>5293</v>
      </c>
      <c r="C269" s="3" t="s">
        <v>5034</v>
      </c>
      <c r="D269" s="3" t="s">
        <v>5060</v>
      </c>
      <c r="E269" s="3" t="s">
        <v>2525</v>
      </c>
      <c r="F269" s="3" t="s">
        <v>3780</v>
      </c>
      <c r="G269" s="3" t="s">
        <v>5036</v>
      </c>
    </row>
    <row r="270" spans="1:7" ht="45" customHeight="1" x14ac:dyDescent="0.25">
      <c r="A270" s="3" t="s">
        <v>1299</v>
      </c>
      <c r="B270" s="3" t="s">
        <v>5294</v>
      </c>
      <c r="C270" s="3" t="s">
        <v>5034</v>
      </c>
      <c r="D270" s="3" t="s">
        <v>5060</v>
      </c>
      <c r="E270" s="3" t="s">
        <v>2525</v>
      </c>
      <c r="F270" s="3" t="s">
        <v>3780</v>
      </c>
      <c r="G270" s="3" t="s">
        <v>5036</v>
      </c>
    </row>
    <row r="271" spans="1:7" ht="45" customHeight="1" x14ac:dyDescent="0.25">
      <c r="A271" s="3" t="s">
        <v>1303</v>
      </c>
      <c r="B271" s="3" t="s">
        <v>5295</v>
      </c>
      <c r="C271" s="3" t="s">
        <v>5034</v>
      </c>
      <c r="D271" s="3" t="s">
        <v>5060</v>
      </c>
      <c r="E271" s="3" t="s">
        <v>2525</v>
      </c>
      <c r="F271" s="3" t="s">
        <v>3780</v>
      </c>
      <c r="G271" s="3" t="s">
        <v>5036</v>
      </c>
    </row>
    <row r="272" spans="1:7" ht="45" customHeight="1" x14ac:dyDescent="0.25">
      <c r="A272" s="3" t="s">
        <v>1305</v>
      </c>
      <c r="B272" s="3" t="s">
        <v>5296</v>
      </c>
      <c r="C272" s="3" t="s">
        <v>5034</v>
      </c>
      <c r="D272" s="3" t="s">
        <v>5060</v>
      </c>
      <c r="E272" s="3" t="s">
        <v>2525</v>
      </c>
      <c r="F272" s="3" t="s">
        <v>3780</v>
      </c>
      <c r="G272" s="3" t="s">
        <v>5036</v>
      </c>
    </row>
    <row r="273" spans="1:7" ht="45" customHeight="1" x14ac:dyDescent="0.25">
      <c r="A273" s="3" t="s">
        <v>1309</v>
      </c>
      <c r="B273" s="3" t="s">
        <v>5297</v>
      </c>
      <c r="C273" s="3" t="s">
        <v>5034</v>
      </c>
      <c r="D273" s="3" t="s">
        <v>5060</v>
      </c>
      <c r="E273" s="3" t="s">
        <v>2525</v>
      </c>
      <c r="F273" s="3" t="s">
        <v>3780</v>
      </c>
      <c r="G273" s="3" t="s">
        <v>5036</v>
      </c>
    </row>
    <row r="274" spans="1:7" ht="45" customHeight="1" x14ac:dyDescent="0.25">
      <c r="A274" s="3" t="s">
        <v>1314</v>
      </c>
      <c r="B274" s="3" t="s">
        <v>5298</v>
      </c>
      <c r="C274" s="3" t="s">
        <v>5034</v>
      </c>
      <c r="D274" s="3" t="s">
        <v>5060</v>
      </c>
      <c r="E274" s="3" t="s">
        <v>2525</v>
      </c>
      <c r="F274" s="3" t="s">
        <v>3780</v>
      </c>
      <c r="G274" s="3" t="s">
        <v>5036</v>
      </c>
    </row>
    <row r="275" spans="1:7" ht="45" customHeight="1" x14ac:dyDescent="0.25">
      <c r="A275" s="3" t="s">
        <v>1317</v>
      </c>
      <c r="B275" s="3" t="s">
        <v>5299</v>
      </c>
      <c r="C275" s="3" t="s">
        <v>5034</v>
      </c>
      <c r="D275" s="3" t="s">
        <v>5060</v>
      </c>
      <c r="E275" s="3" t="s">
        <v>2525</v>
      </c>
      <c r="F275" s="3" t="s">
        <v>3780</v>
      </c>
      <c r="G275" s="3" t="s">
        <v>5036</v>
      </c>
    </row>
    <row r="276" spans="1:7" ht="45" customHeight="1" x14ac:dyDescent="0.25">
      <c r="A276" s="3" t="s">
        <v>1322</v>
      </c>
      <c r="B276" s="3" t="s">
        <v>5300</v>
      </c>
      <c r="C276" s="3" t="s">
        <v>5034</v>
      </c>
      <c r="D276" s="3" t="s">
        <v>5060</v>
      </c>
      <c r="E276" s="3" t="s">
        <v>2525</v>
      </c>
      <c r="F276" s="3" t="s">
        <v>3780</v>
      </c>
      <c r="G276" s="3" t="s">
        <v>5036</v>
      </c>
    </row>
    <row r="277" spans="1:7" ht="45" customHeight="1" x14ac:dyDescent="0.25">
      <c r="A277" s="3" t="s">
        <v>1327</v>
      </c>
      <c r="B277" s="3" t="s">
        <v>5301</v>
      </c>
      <c r="C277" s="3" t="s">
        <v>5034</v>
      </c>
      <c r="D277" s="3" t="s">
        <v>5060</v>
      </c>
      <c r="E277" s="3" t="s">
        <v>2525</v>
      </c>
      <c r="F277" s="3" t="s">
        <v>3780</v>
      </c>
      <c r="G277" s="3" t="s">
        <v>5036</v>
      </c>
    </row>
    <row r="278" spans="1:7" ht="45" customHeight="1" x14ac:dyDescent="0.25">
      <c r="A278" s="3" t="s">
        <v>1330</v>
      </c>
      <c r="B278" s="3" t="s">
        <v>5302</v>
      </c>
      <c r="C278" s="3" t="s">
        <v>5034</v>
      </c>
      <c r="D278" s="3" t="s">
        <v>5060</v>
      </c>
      <c r="E278" s="3" t="s">
        <v>2525</v>
      </c>
      <c r="F278" s="3" t="s">
        <v>3780</v>
      </c>
      <c r="G278" s="3" t="s">
        <v>5036</v>
      </c>
    </row>
    <row r="279" spans="1:7" ht="45" customHeight="1" x14ac:dyDescent="0.25">
      <c r="A279" s="3" t="s">
        <v>1333</v>
      </c>
      <c r="B279" s="3" t="s">
        <v>5303</v>
      </c>
      <c r="C279" s="3" t="s">
        <v>5034</v>
      </c>
      <c r="D279" s="3" t="s">
        <v>5060</v>
      </c>
      <c r="E279" s="3" t="s">
        <v>2525</v>
      </c>
      <c r="F279" s="3" t="s">
        <v>3780</v>
      </c>
      <c r="G279" s="3" t="s">
        <v>5036</v>
      </c>
    </row>
    <row r="280" spans="1:7" ht="45" customHeight="1" x14ac:dyDescent="0.25">
      <c r="A280" s="3" t="s">
        <v>1338</v>
      </c>
      <c r="B280" s="3" t="s">
        <v>5304</v>
      </c>
      <c r="C280" s="3" t="s">
        <v>5034</v>
      </c>
      <c r="D280" s="3" t="s">
        <v>5060</v>
      </c>
      <c r="E280" s="3" t="s">
        <v>2525</v>
      </c>
      <c r="F280" s="3" t="s">
        <v>3780</v>
      </c>
      <c r="G280" s="3" t="s">
        <v>5036</v>
      </c>
    </row>
    <row r="281" spans="1:7" ht="45" customHeight="1" x14ac:dyDescent="0.25">
      <c r="A281" s="3" t="s">
        <v>1342</v>
      </c>
      <c r="B281" s="3" t="s">
        <v>5305</v>
      </c>
      <c r="C281" s="3" t="s">
        <v>5034</v>
      </c>
      <c r="D281" s="3" t="s">
        <v>5060</v>
      </c>
      <c r="E281" s="3" t="s">
        <v>2525</v>
      </c>
      <c r="F281" s="3" t="s">
        <v>3780</v>
      </c>
      <c r="G281" s="3" t="s">
        <v>5036</v>
      </c>
    </row>
    <row r="282" spans="1:7" ht="45" customHeight="1" x14ac:dyDescent="0.25">
      <c r="A282" s="3" t="s">
        <v>1345</v>
      </c>
      <c r="B282" s="3" t="s">
        <v>5306</v>
      </c>
      <c r="C282" s="3" t="s">
        <v>5034</v>
      </c>
      <c r="D282" s="3" t="s">
        <v>5060</v>
      </c>
      <c r="E282" s="3" t="s">
        <v>2525</v>
      </c>
      <c r="F282" s="3" t="s">
        <v>3780</v>
      </c>
      <c r="G282" s="3" t="s">
        <v>5036</v>
      </c>
    </row>
    <row r="283" spans="1:7" ht="45" customHeight="1" x14ac:dyDescent="0.25">
      <c r="A283" s="3" t="s">
        <v>1349</v>
      </c>
      <c r="B283" s="3" t="s">
        <v>5307</v>
      </c>
      <c r="C283" s="3" t="s">
        <v>5034</v>
      </c>
      <c r="D283" s="3" t="s">
        <v>5060</v>
      </c>
      <c r="E283" s="3" t="s">
        <v>2525</v>
      </c>
      <c r="F283" s="3" t="s">
        <v>3780</v>
      </c>
      <c r="G283" s="3" t="s">
        <v>5036</v>
      </c>
    </row>
    <row r="284" spans="1:7" ht="45" customHeight="1" x14ac:dyDescent="0.25">
      <c r="A284" s="3" t="s">
        <v>1352</v>
      </c>
      <c r="B284" s="3" t="s">
        <v>5308</v>
      </c>
      <c r="C284" s="3" t="s">
        <v>5034</v>
      </c>
      <c r="D284" s="3" t="s">
        <v>5121</v>
      </c>
      <c r="E284" s="3" t="s">
        <v>2525</v>
      </c>
      <c r="F284" s="3" t="s">
        <v>3780</v>
      </c>
      <c r="G284" s="3" t="s">
        <v>5036</v>
      </c>
    </row>
    <row r="285" spans="1:7" ht="45" customHeight="1" x14ac:dyDescent="0.25">
      <c r="A285" s="3" t="s">
        <v>1355</v>
      </c>
      <c r="B285" s="3" t="s">
        <v>5309</v>
      </c>
      <c r="C285" s="3" t="s">
        <v>5034</v>
      </c>
      <c r="D285" s="3" t="s">
        <v>5121</v>
      </c>
      <c r="E285" s="3" t="s">
        <v>2525</v>
      </c>
      <c r="F285" s="3" t="s">
        <v>3780</v>
      </c>
      <c r="G285" s="3" t="s">
        <v>5036</v>
      </c>
    </row>
    <row r="286" spans="1:7" ht="45" customHeight="1" x14ac:dyDescent="0.25">
      <c r="A286" s="3" t="s">
        <v>1358</v>
      </c>
      <c r="B286" s="3" t="s">
        <v>5310</v>
      </c>
      <c r="C286" s="3" t="s">
        <v>5034</v>
      </c>
      <c r="D286" s="3" t="s">
        <v>5121</v>
      </c>
      <c r="E286" s="3" t="s">
        <v>2525</v>
      </c>
      <c r="F286" s="3" t="s">
        <v>3780</v>
      </c>
      <c r="G286" s="3" t="s">
        <v>5036</v>
      </c>
    </row>
    <row r="287" spans="1:7" ht="45" customHeight="1" x14ac:dyDescent="0.25">
      <c r="A287" s="3" t="s">
        <v>1361</v>
      </c>
      <c r="B287" s="3" t="s">
        <v>5311</v>
      </c>
      <c r="C287" s="3" t="s">
        <v>5034</v>
      </c>
      <c r="D287" s="3" t="s">
        <v>5121</v>
      </c>
      <c r="E287" s="3" t="s">
        <v>2525</v>
      </c>
      <c r="F287" s="3" t="s">
        <v>3780</v>
      </c>
      <c r="G287" s="3" t="s">
        <v>5036</v>
      </c>
    </row>
    <row r="288" spans="1:7" ht="45" customHeight="1" x14ac:dyDescent="0.25">
      <c r="A288" s="3" t="s">
        <v>1366</v>
      </c>
      <c r="B288" s="3" t="s">
        <v>5312</v>
      </c>
      <c r="C288" s="3" t="s">
        <v>5034</v>
      </c>
      <c r="D288" s="3" t="s">
        <v>5121</v>
      </c>
      <c r="E288" s="3" t="s">
        <v>2525</v>
      </c>
      <c r="F288" s="3" t="s">
        <v>3780</v>
      </c>
      <c r="G288" s="3" t="s">
        <v>5036</v>
      </c>
    </row>
    <row r="289" spans="1:7" ht="45" customHeight="1" x14ac:dyDescent="0.25">
      <c r="A289" s="3" t="s">
        <v>1369</v>
      </c>
      <c r="B289" s="3" t="s">
        <v>5313</v>
      </c>
      <c r="C289" s="3" t="s">
        <v>5034</v>
      </c>
      <c r="D289" s="3" t="s">
        <v>5035</v>
      </c>
      <c r="E289" s="3" t="s">
        <v>2525</v>
      </c>
      <c r="F289" s="3" t="s">
        <v>3780</v>
      </c>
      <c r="G289" s="3" t="s">
        <v>5036</v>
      </c>
    </row>
    <row r="290" spans="1:7" ht="45" customHeight="1" x14ac:dyDescent="0.25">
      <c r="A290" s="3" t="s">
        <v>1373</v>
      </c>
      <c r="B290" s="3" t="s">
        <v>5314</v>
      </c>
      <c r="C290" s="3" t="s">
        <v>5034</v>
      </c>
      <c r="D290" s="3" t="s">
        <v>5035</v>
      </c>
      <c r="E290" s="3" t="s">
        <v>2525</v>
      </c>
      <c r="F290" s="3" t="s">
        <v>3780</v>
      </c>
      <c r="G290" s="3" t="s">
        <v>5036</v>
      </c>
    </row>
    <row r="291" spans="1:7" ht="45" customHeight="1" x14ac:dyDescent="0.25">
      <c r="A291" s="3" t="s">
        <v>1376</v>
      </c>
      <c r="B291" s="3" t="s">
        <v>5315</v>
      </c>
      <c r="C291" s="3" t="s">
        <v>5034</v>
      </c>
      <c r="D291" s="3" t="s">
        <v>5035</v>
      </c>
      <c r="E291" s="3" t="s">
        <v>2525</v>
      </c>
      <c r="F291" s="3" t="s">
        <v>3780</v>
      </c>
      <c r="G291" s="3" t="s">
        <v>5036</v>
      </c>
    </row>
    <row r="292" spans="1:7" ht="45" customHeight="1" x14ac:dyDescent="0.25">
      <c r="A292" s="3" t="s">
        <v>1378</v>
      </c>
      <c r="B292" s="3" t="s">
        <v>5316</v>
      </c>
      <c r="C292" s="3" t="s">
        <v>5034</v>
      </c>
      <c r="D292" s="3" t="s">
        <v>5035</v>
      </c>
      <c r="E292" s="3" t="s">
        <v>2525</v>
      </c>
      <c r="F292" s="3" t="s">
        <v>3780</v>
      </c>
      <c r="G292" s="3" t="s">
        <v>5036</v>
      </c>
    </row>
    <row r="293" spans="1:7" ht="45" customHeight="1" x14ac:dyDescent="0.25">
      <c r="A293" s="3" t="s">
        <v>1382</v>
      </c>
      <c r="B293" s="3" t="s">
        <v>5317</v>
      </c>
      <c r="C293" s="3" t="s">
        <v>5034</v>
      </c>
      <c r="D293" s="3" t="s">
        <v>5035</v>
      </c>
      <c r="E293" s="3" t="s">
        <v>2525</v>
      </c>
      <c r="F293" s="3" t="s">
        <v>3780</v>
      </c>
      <c r="G293" s="3" t="s">
        <v>5036</v>
      </c>
    </row>
    <row r="294" spans="1:7" ht="45" customHeight="1" x14ac:dyDescent="0.25">
      <c r="A294" s="3" t="s">
        <v>1386</v>
      </c>
      <c r="B294" s="3" t="s">
        <v>5318</v>
      </c>
      <c r="C294" s="3" t="s">
        <v>5034</v>
      </c>
      <c r="D294" s="3" t="s">
        <v>5042</v>
      </c>
      <c r="E294" s="3" t="s">
        <v>2525</v>
      </c>
      <c r="F294" s="3" t="s">
        <v>3780</v>
      </c>
      <c r="G294" s="3" t="s">
        <v>5036</v>
      </c>
    </row>
    <row r="295" spans="1:7" ht="45" customHeight="1" x14ac:dyDescent="0.25">
      <c r="A295" s="3" t="s">
        <v>1388</v>
      </c>
      <c r="B295" s="3" t="s">
        <v>5319</v>
      </c>
      <c r="C295" s="3" t="s">
        <v>5034</v>
      </c>
      <c r="D295" s="3" t="s">
        <v>5042</v>
      </c>
      <c r="E295" s="3" t="s">
        <v>2525</v>
      </c>
      <c r="F295" s="3" t="s">
        <v>3780</v>
      </c>
      <c r="G295" s="3" t="s">
        <v>5036</v>
      </c>
    </row>
    <row r="296" spans="1:7" ht="45" customHeight="1" x14ac:dyDescent="0.25">
      <c r="A296" s="3" t="s">
        <v>1391</v>
      </c>
      <c r="B296" s="3" t="s">
        <v>5320</v>
      </c>
      <c r="C296" s="3" t="s">
        <v>5034</v>
      </c>
      <c r="D296" s="3" t="s">
        <v>5042</v>
      </c>
      <c r="E296" s="3" t="s">
        <v>2525</v>
      </c>
      <c r="F296" s="3" t="s">
        <v>3780</v>
      </c>
      <c r="G296" s="3" t="s">
        <v>5036</v>
      </c>
    </row>
    <row r="297" spans="1:7" ht="45" customHeight="1" x14ac:dyDescent="0.25">
      <c r="A297" s="3" t="s">
        <v>1394</v>
      </c>
      <c r="B297" s="3" t="s">
        <v>5321</v>
      </c>
      <c r="C297" s="3" t="s">
        <v>5034</v>
      </c>
      <c r="D297" s="3" t="s">
        <v>5042</v>
      </c>
      <c r="E297" s="3" t="s">
        <v>2525</v>
      </c>
      <c r="F297" s="3" t="s">
        <v>3780</v>
      </c>
      <c r="G297" s="3" t="s">
        <v>5036</v>
      </c>
    </row>
    <row r="298" spans="1:7" ht="45" customHeight="1" x14ac:dyDescent="0.25">
      <c r="A298" s="3" t="s">
        <v>1402</v>
      </c>
      <c r="B298" s="3" t="s">
        <v>5322</v>
      </c>
      <c r="C298" s="3" t="s">
        <v>5034</v>
      </c>
      <c r="D298" s="3" t="s">
        <v>5323</v>
      </c>
      <c r="E298" s="3" t="s">
        <v>2525</v>
      </c>
      <c r="F298" s="3" t="s">
        <v>3780</v>
      </c>
      <c r="G298" s="3" t="s">
        <v>5036</v>
      </c>
    </row>
    <row r="299" spans="1:7" ht="45" customHeight="1" x14ac:dyDescent="0.25">
      <c r="A299" s="3" t="s">
        <v>1404</v>
      </c>
      <c r="B299" s="3" t="s">
        <v>5324</v>
      </c>
      <c r="C299" s="3" t="s">
        <v>5034</v>
      </c>
      <c r="D299" s="3" t="s">
        <v>5054</v>
      </c>
      <c r="E299" s="3" t="s">
        <v>2525</v>
      </c>
      <c r="F299" s="3" t="s">
        <v>3780</v>
      </c>
      <c r="G299" s="3" t="s">
        <v>5036</v>
      </c>
    </row>
    <row r="300" spans="1:7" ht="45" customHeight="1" x14ac:dyDescent="0.25">
      <c r="A300" s="3" t="s">
        <v>1406</v>
      </c>
      <c r="B300" s="3" t="s">
        <v>5325</v>
      </c>
      <c r="C300" s="3" t="s">
        <v>5034</v>
      </c>
      <c r="D300" s="3" t="s">
        <v>5054</v>
      </c>
      <c r="E300" s="3" t="s">
        <v>2525</v>
      </c>
      <c r="F300" s="3" t="s">
        <v>3780</v>
      </c>
      <c r="G300" s="3" t="s">
        <v>5036</v>
      </c>
    </row>
    <row r="301" spans="1:7" ht="45" customHeight="1" x14ac:dyDescent="0.25">
      <c r="A301" s="3" t="s">
        <v>1410</v>
      </c>
      <c r="B301" s="3" t="s">
        <v>5326</v>
      </c>
      <c r="C301" s="3" t="s">
        <v>5034</v>
      </c>
      <c r="D301" s="3" t="s">
        <v>5054</v>
      </c>
      <c r="E301" s="3" t="s">
        <v>2525</v>
      </c>
      <c r="F301" s="3" t="s">
        <v>3780</v>
      </c>
      <c r="G301" s="3" t="s">
        <v>5036</v>
      </c>
    </row>
    <row r="302" spans="1:7" ht="45" customHeight="1" x14ac:dyDescent="0.25">
      <c r="A302" s="3" t="s">
        <v>1413</v>
      </c>
      <c r="B302" s="3" t="s">
        <v>5327</v>
      </c>
      <c r="C302" s="3" t="s">
        <v>5034</v>
      </c>
      <c r="D302" s="3" t="s">
        <v>5054</v>
      </c>
      <c r="E302" s="3" t="s">
        <v>2525</v>
      </c>
      <c r="F302" s="3" t="s">
        <v>3780</v>
      </c>
      <c r="G302" s="3" t="s">
        <v>5036</v>
      </c>
    </row>
    <row r="303" spans="1:7" ht="45" customHeight="1" x14ac:dyDescent="0.25">
      <c r="A303" s="3" t="s">
        <v>1415</v>
      </c>
      <c r="B303" s="3" t="s">
        <v>5328</v>
      </c>
      <c r="C303" s="3" t="s">
        <v>5034</v>
      </c>
      <c r="D303" s="3" t="s">
        <v>5054</v>
      </c>
      <c r="E303" s="3" t="s">
        <v>2525</v>
      </c>
      <c r="F303" s="3" t="s">
        <v>3780</v>
      </c>
      <c r="G303" s="3" t="s">
        <v>5036</v>
      </c>
    </row>
    <row r="304" spans="1:7" ht="45" customHeight="1" x14ac:dyDescent="0.25">
      <c r="A304" s="3" t="s">
        <v>1418</v>
      </c>
      <c r="B304" s="3" t="s">
        <v>5329</v>
      </c>
      <c r="C304" s="3" t="s">
        <v>5034</v>
      </c>
      <c r="D304" s="3" t="s">
        <v>5060</v>
      </c>
      <c r="E304" s="3" t="s">
        <v>2525</v>
      </c>
      <c r="F304" s="3" t="s">
        <v>3780</v>
      </c>
      <c r="G304" s="3" t="s">
        <v>5036</v>
      </c>
    </row>
    <row r="305" spans="1:7" ht="45" customHeight="1" x14ac:dyDescent="0.25">
      <c r="A305" s="3" t="s">
        <v>1421</v>
      </c>
      <c r="B305" s="3" t="s">
        <v>5330</v>
      </c>
      <c r="C305" s="3" t="s">
        <v>5034</v>
      </c>
      <c r="D305" s="3" t="s">
        <v>5060</v>
      </c>
      <c r="E305" s="3" t="s">
        <v>2525</v>
      </c>
      <c r="F305" s="3" t="s">
        <v>3780</v>
      </c>
      <c r="G305" s="3" t="s">
        <v>5036</v>
      </c>
    </row>
    <row r="306" spans="1:7" ht="45" customHeight="1" x14ac:dyDescent="0.25">
      <c r="A306" s="3" t="s">
        <v>1425</v>
      </c>
      <c r="B306" s="3" t="s">
        <v>5331</v>
      </c>
      <c r="C306" s="3" t="s">
        <v>5034</v>
      </c>
      <c r="D306" s="3" t="s">
        <v>5060</v>
      </c>
      <c r="E306" s="3" t="s">
        <v>2525</v>
      </c>
      <c r="F306" s="3" t="s">
        <v>3780</v>
      </c>
      <c r="G306" s="3" t="s">
        <v>5036</v>
      </c>
    </row>
    <row r="307" spans="1:7" ht="45" customHeight="1" x14ac:dyDescent="0.25">
      <c r="A307" s="3" t="s">
        <v>1429</v>
      </c>
      <c r="B307" s="3" t="s">
        <v>5332</v>
      </c>
      <c r="C307" s="3" t="s">
        <v>5034</v>
      </c>
      <c r="D307" s="3" t="s">
        <v>5060</v>
      </c>
      <c r="E307" s="3" t="s">
        <v>2525</v>
      </c>
      <c r="F307" s="3" t="s">
        <v>3780</v>
      </c>
      <c r="G307" s="3" t="s">
        <v>5036</v>
      </c>
    </row>
    <row r="308" spans="1:7" ht="45" customHeight="1" x14ac:dyDescent="0.25">
      <c r="A308" s="3" t="s">
        <v>1433</v>
      </c>
      <c r="B308" s="3" t="s">
        <v>5333</v>
      </c>
      <c r="C308" s="3" t="s">
        <v>5034</v>
      </c>
      <c r="D308" s="3" t="s">
        <v>5060</v>
      </c>
      <c r="E308" s="3" t="s">
        <v>2525</v>
      </c>
      <c r="F308" s="3" t="s">
        <v>3780</v>
      </c>
      <c r="G308" s="3" t="s">
        <v>5036</v>
      </c>
    </row>
    <row r="309" spans="1:7" ht="45" customHeight="1" x14ac:dyDescent="0.25">
      <c r="A309" s="3" t="s">
        <v>1437</v>
      </c>
      <c r="B309" s="3" t="s">
        <v>5334</v>
      </c>
      <c r="C309" s="3" t="s">
        <v>5034</v>
      </c>
      <c r="D309" s="3" t="s">
        <v>5060</v>
      </c>
      <c r="E309" s="3" t="s">
        <v>2525</v>
      </c>
      <c r="F309" s="3" t="s">
        <v>3780</v>
      </c>
      <c r="G309" s="3" t="s">
        <v>5036</v>
      </c>
    </row>
    <row r="310" spans="1:7" ht="45" customHeight="1" x14ac:dyDescent="0.25">
      <c r="A310" s="3" t="s">
        <v>1440</v>
      </c>
      <c r="B310" s="3" t="s">
        <v>5335</v>
      </c>
      <c r="C310" s="3" t="s">
        <v>5034</v>
      </c>
      <c r="D310" s="3" t="s">
        <v>5060</v>
      </c>
      <c r="E310" s="3" t="s">
        <v>2525</v>
      </c>
      <c r="F310" s="3" t="s">
        <v>3780</v>
      </c>
      <c r="G310" s="3" t="s">
        <v>5036</v>
      </c>
    </row>
    <row r="311" spans="1:7" ht="45" customHeight="1" x14ac:dyDescent="0.25">
      <c r="A311" s="3" t="s">
        <v>1443</v>
      </c>
      <c r="B311" s="3" t="s">
        <v>5336</v>
      </c>
      <c r="C311" s="3" t="s">
        <v>5034</v>
      </c>
      <c r="D311" s="3" t="s">
        <v>5060</v>
      </c>
      <c r="E311" s="3" t="s">
        <v>2525</v>
      </c>
      <c r="F311" s="3" t="s">
        <v>3780</v>
      </c>
      <c r="G311" s="3" t="s">
        <v>5036</v>
      </c>
    </row>
    <row r="312" spans="1:7" ht="45" customHeight="1" x14ac:dyDescent="0.25">
      <c r="A312" s="3" t="s">
        <v>1446</v>
      </c>
      <c r="B312" s="3" t="s">
        <v>5337</v>
      </c>
      <c r="C312" s="3" t="s">
        <v>5034</v>
      </c>
      <c r="D312" s="3" t="s">
        <v>5060</v>
      </c>
      <c r="E312" s="3" t="s">
        <v>2525</v>
      </c>
      <c r="F312" s="3" t="s">
        <v>3780</v>
      </c>
      <c r="G312" s="3" t="s">
        <v>5036</v>
      </c>
    </row>
    <row r="313" spans="1:7" ht="45" customHeight="1" x14ac:dyDescent="0.25">
      <c r="A313" s="3" t="s">
        <v>1450</v>
      </c>
      <c r="B313" s="3" t="s">
        <v>5338</v>
      </c>
      <c r="C313" s="3" t="s">
        <v>5034</v>
      </c>
      <c r="D313" s="3" t="s">
        <v>5060</v>
      </c>
      <c r="E313" s="3" t="s">
        <v>2525</v>
      </c>
      <c r="F313" s="3" t="s">
        <v>3780</v>
      </c>
      <c r="G313" s="3" t="s">
        <v>5036</v>
      </c>
    </row>
    <row r="314" spans="1:7" ht="45" customHeight="1" x14ac:dyDescent="0.25">
      <c r="A314" s="3" t="s">
        <v>1454</v>
      </c>
      <c r="B314" s="3" t="s">
        <v>5339</v>
      </c>
      <c r="C314" s="3" t="s">
        <v>5034</v>
      </c>
      <c r="D314" s="3" t="s">
        <v>5060</v>
      </c>
      <c r="E314" s="3" t="s">
        <v>2525</v>
      </c>
      <c r="F314" s="3" t="s">
        <v>3780</v>
      </c>
      <c r="G314" s="3" t="s">
        <v>5036</v>
      </c>
    </row>
    <row r="315" spans="1:7" ht="45" customHeight="1" x14ac:dyDescent="0.25">
      <c r="A315" s="3" t="s">
        <v>1457</v>
      </c>
      <c r="B315" s="3" t="s">
        <v>5340</v>
      </c>
      <c r="C315" s="3" t="s">
        <v>5034</v>
      </c>
      <c r="D315" s="3" t="s">
        <v>5060</v>
      </c>
      <c r="E315" s="3" t="s">
        <v>2525</v>
      </c>
      <c r="F315" s="3" t="s">
        <v>3780</v>
      </c>
      <c r="G315" s="3" t="s">
        <v>5036</v>
      </c>
    </row>
    <row r="316" spans="1:7" ht="45" customHeight="1" x14ac:dyDescent="0.25">
      <c r="A316" s="3" t="s">
        <v>1460</v>
      </c>
      <c r="B316" s="3" t="s">
        <v>5341</v>
      </c>
      <c r="C316" s="3" t="s">
        <v>5034</v>
      </c>
      <c r="D316" s="3" t="s">
        <v>5060</v>
      </c>
      <c r="E316" s="3" t="s">
        <v>2525</v>
      </c>
      <c r="F316" s="3" t="s">
        <v>3780</v>
      </c>
      <c r="G316" s="3" t="s">
        <v>5036</v>
      </c>
    </row>
    <row r="317" spans="1:7" ht="45" customHeight="1" x14ac:dyDescent="0.25">
      <c r="A317" s="3" t="s">
        <v>1462</v>
      </c>
      <c r="B317" s="3" t="s">
        <v>5342</v>
      </c>
      <c r="C317" s="3" t="s">
        <v>5034</v>
      </c>
      <c r="D317" s="3" t="s">
        <v>5060</v>
      </c>
      <c r="E317" s="3" t="s">
        <v>2525</v>
      </c>
      <c r="F317" s="3" t="s">
        <v>3780</v>
      </c>
      <c r="G317" s="3" t="s">
        <v>5036</v>
      </c>
    </row>
    <row r="318" spans="1:7" ht="45" customHeight="1" x14ac:dyDescent="0.25">
      <c r="A318" s="3" t="s">
        <v>1464</v>
      </c>
      <c r="B318" s="3" t="s">
        <v>5343</v>
      </c>
      <c r="C318" s="3" t="s">
        <v>5034</v>
      </c>
      <c r="D318" s="3" t="s">
        <v>5060</v>
      </c>
      <c r="E318" s="3" t="s">
        <v>2525</v>
      </c>
      <c r="F318" s="3" t="s">
        <v>3780</v>
      </c>
      <c r="G318" s="3" t="s">
        <v>5036</v>
      </c>
    </row>
    <row r="319" spans="1:7" ht="45" customHeight="1" x14ac:dyDescent="0.25">
      <c r="A319" s="3" t="s">
        <v>1467</v>
      </c>
      <c r="B319" s="3" t="s">
        <v>5344</v>
      </c>
      <c r="C319" s="3" t="s">
        <v>5034</v>
      </c>
      <c r="D319" s="3" t="s">
        <v>5060</v>
      </c>
      <c r="E319" s="3" t="s">
        <v>2525</v>
      </c>
      <c r="F319" s="3" t="s">
        <v>3780</v>
      </c>
      <c r="G319" s="3" t="s">
        <v>5036</v>
      </c>
    </row>
    <row r="320" spans="1:7" ht="45" customHeight="1" x14ac:dyDescent="0.25">
      <c r="A320" s="3" t="s">
        <v>1470</v>
      </c>
      <c r="B320" s="3" t="s">
        <v>5345</v>
      </c>
      <c r="C320" s="3" t="s">
        <v>5034</v>
      </c>
      <c r="D320" s="3" t="s">
        <v>5060</v>
      </c>
      <c r="E320" s="3" t="s">
        <v>2525</v>
      </c>
      <c r="F320" s="3" t="s">
        <v>3780</v>
      </c>
      <c r="G320" s="3" t="s">
        <v>5036</v>
      </c>
    </row>
    <row r="321" spans="1:7" ht="45" customHeight="1" x14ac:dyDescent="0.25">
      <c r="A321" s="3" t="s">
        <v>1474</v>
      </c>
      <c r="B321" s="3" t="s">
        <v>5346</v>
      </c>
      <c r="C321" s="3" t="s">
        <v>5034</v>
      </c>
      <c r="D321" s="3" t="s">
        <v>5060</v>
      </c>
      <c r="E321" s="3" t="s">
        <v>2525</v>
      </c>
      <c r="F321" s="3" t="s">
        <v>3780</v>
      </c>
      <c r="G321" s="3" t="s">
        <v>5036</v>
      </c>
    </row>
    <row r="322" spans="1:7" ht="45" customHeight="1" x14ac:dyDescent="0.25">
      <c r="A322" s="3" t="s">
        <v>1476</v>
      </c>
      <c r="B322" s="3" t="s">
        <v>5347</v>
      </c>
      <c r="C322" s="3" t="s">
        <v>5034</v>
      </c>
      <c r="D322" s="3" t="s">
        <v>5060</v>
      </c>
      <c r="E322" s="3" t="s">
        <v>2525</v>
      </c>
      <c r="F322" s="3" t="s">
        <v>3780</v>
      </c>
      <c r="G322" s="3" t="s">
        <v>5036</v>
      </c>
    </row>
    <row r="323" spans="1:7" ht="45" customHeight="1" x14ac:dyDescent="0.25">
      <c r="A323" s="3" t="s">
        <v>1480</v>
      </c>
      <c r="B323" s="3" t="s">
        <v>5348</v>
      </c>
      <c r="C323" s="3" t="s">
        <v>5034</v>
      </c>
      <c r="D323" s="3" t="s">
        <v>5060</v>
      </c>
      <c r="E323" s="3" t="s">
        <v>2525</v>
      </c>
      <c r="F323" s="3" t="s">
        <v>3780</v>
      </c>
      <c r="G323" s="3" t="s">
        <v>5036</v>
      </c>
    </row>
    <row r="324" spans="1:7" ht="45" customHeight="1" x14ac:dyDescent="0.25">
      <c r="A324" s="3" t="s">
        <v>1483</v>
      </c>
      <c r="B324" s="3" t="s">
        <v>5349</v>
      </c>
      <c r="C324" s="3" t="s">
        <v>5034</v>
      </c>
      <c r="D324" s="3" t="s">
        <v>5121</v>
      </c>
      <c r="E324" s="3" t="s">
        <v>2525</v>
      </c>
      <c r="F324" s="3" t="s">
        <v>3780</v>
      </c>
      <c r="G324" s="3" t="s">
        <v>5036</v>
      </c>
    </row>
    <row r="325" spans="1:7" ht="45" customHeight="1" x14ac:dyDescent="0.25">
      <c r="A325" s="3" t="s">
        <v>1486</v>
      </c>
      <c r="B325" s="3" t="s">
        <v>5350</v>
      </c>
      <c r="C325" s="3" t="s">
        <v>5034</v>
      </c>
      <c r="D325" s="3" t="s">
        <v>5121</v>
      </c>
      <c r="E325" s="3" t="s">
        <v>2525</v>
      </c>
      <c r="F325" s="3" t="s">
        <v>3780</v>
      </c>
      <c r="G325" s="3" t="s">
        <v>5036</v>
      </c>
    </row>
    <row r="326" spans="1:7" ht="45" customHeight="1" x14ac:dyDescent="0.25">
      <c r="A326" s="3" t="s">
        <v>1491</v>
      </c>
      <c r="B326" s="3" t="s">
        <v>5351</v>
      </c>
      <c r="C326" s="3" t="s">
        <v>5034</v>
      </c>
      <c r="D326" s="3" t="s">
        <v>5173</v>
      </c>
      <c r="E326" s="3" t="s">
        <v>2525</v>
      </c>
      <c r="F326" s="3" t="s">
        <v>3780</v>
      </c>
      <c r="G326" s="3" t="s">
        <v>5036</v>
      </c>
    </row>
    <row r="327" spans="1:7" ht="45" customHeight="1" x14ac:dyDescent="0.25">
      <c r="A327" s="3" t="s">
        <v>1494</v>
      </c>
      <c r="B327" s="3" t="s">
        <v>5352</v>
      </c>
      <c r="C327" s="3" t="s">
        <v>5034</v>
      </c>
      <c r="D327" s="3" t="s">
        <v>5173</v>
      </c>
      <c r="E327" s="3" t="s">
        <v>2525</v>
      </c>
      <c r="F327" s="3" t="s">
        <v>3780</v>
      </c>
      <c r="G327" s="3" t="s">
        <v>5036</v>
      </c>
    </row>
    <row r="328" spans="1:7" ht="45" customHeight="1" x14ac:dyDescent="0.25">
      <c r="A328" s="3" t="s">
        <v>1497</v>
      </c>
      <c r="B328" s="3" t="s">
        <v>5353</v>
      </c>
      <c r="C328" s="3" t="s">
        <v>5034</v>
      </c>
      <c r="D328" s="3" t="s">
        <v>5173</v>
      </c>
      <c r="E328" s="3" t="s">
        <v>2525</v>
      </c>
      <c r="F328" s="3" t="s">
        <v>3780</v>
      </c>
      <c r="G328" s="3" t="s">
        <v>5036</v>
      </c>
    </row>
    <row r="329" spans="1:7" ht="45" customHeight="1" x14ac:dyDescent="0.25">
      <c r="A329" s="3" t="s">
        <v>1499</v>
      </c>
      <c r="B329" s="3" t="s">
        <v>5354</v>
      </c>
      <c r="C329" s="3" t="s">
        <v>5034</v>
      </c>
      <c r="D329" s="3" t="s">
        <v>5323</v>
      </c>
      <c r="E329" s="3" t="s">
        <v>2525</v>
      </c>
      <c r="F329" s="3" t="s">
        <v>3780</v>
      </c>
      <c r="G329" s="3" t="s">
        <v>5036</v>
      </c>
    </row>
    <row r="330" spans="1:7" ht="45" customHeight="1" x14ac:dyDescent="0.25">
      <c r="A330" s="3" t="s">
        <v>1503</v>
      </c>
      <c r="B330" s="3" t="s">
        <v>5355</v>
      </c>
      <c r="C330" s="3" t="s">
        <v>5034</v>
      </c>
      <c r="D330" s="3" t="s">
        <v>5323</v>
      </c>
      <c r="E330" s="3" t="s">
        <v>2525</v>
      </c>
      <c r="F330" s="3" t="s">
        <v>3780</v>
      </c>
      <c r="G330" s="3" t="s">
        <v>5036</v>
      </c>
    </row>
    <row r="331" spans="1:7" ht="45" customHeight="1" x14ac:dyDescent="0.25">
      <c r="A331" s="3" t="s">
        <v>1506</v>
      </c>
      <c r="B331" s="3" t="s">
        <v>5356</v>
      </c>
      <c r="C331" s="3" t="s">
        <v>5034</v>
      </c>
      <c r="D331" s="3" t="s">
        <v>5323</v>
      </c>
      <c r="E331" s="3" t="s">
        <v>2525</v>
      </c>
      <c r="F331" s="3" t="s">
        <v>3780</v>
      </c>
      <c r="G331" s="3" t="s">
        <v>5036</v>
      </c>
    </row>
    <row r="332" spans="1:7" ht="45" customHeight="1" x14ac:dyDescent="0.25">
      <c r="A332" s="3" t="s">
        <v>1508</v>
      </c>
      <c r="B332" s="3" t="s">
        <v>5357</v>
      </c>
      <c r="C332" s="3" t="s">
        <v>5034</v>
      </c>
      <c r="D332" s="3" t="s">
        <v>5323</v>
      </c>
      <c r="E332" s="3" t="s">
        <v>2525</v>
      </c>
      <c r="F332" s="3" t="s">
        <v>3780</v>
      </c>
      <c r="G332" s="3" t="s">
        <v>5036</v>
      </c>
    </row>
    <row r="333" spans="1:7" ht="45" customHeight="1" x14ac:dyDescent="0.25">
      <c r="A333" s="3" t="s">
        <v>1511</v>
      </c>
      <c r="B333" s="3" t="s">
        <v>5358</v>
      </c>
      <c r="C333" s="3" t="s">
        <v>5034</v>
      </c>
      <c r="D333" s="3" t="s">
        <v>5323</v>
      </c>
      <c r="E333" s="3" t="s">
        <v>2525</v>
      </c>
      <c r="F333" s="3" t="s">
        <v>3780</v>
      </c>
      <c r="G333" s="3" t="s">
        <v>5036</v>
      </c>
    </row>
    <row r="334" spans="1:7" ht="45" customHeight="1" x14ac:dyDescent="0.25">
      <c r="A334" s="3" t="s">
        <v>1515</v>
      </c>
      <c r="B334" s="3" t="s">
        <v>5359</v>
      </c>
      <c r="C334" s="3" t="s">
        <v>5034</v>
      </c>
      <c r="D334" s="3" t="s">
        <v>5054</v>
      </c>
      <c r="E334" s="3" t="s">
        <v>2525</v>
      </c>
      <c r="F334" s="3" t="s">
        <v>3780</v>
      </c>
      <c r="G334" s="3" t="s">
        <v>5036</v>
      </c>
    </row>
    <row r="335" spans="1:7" ht="45" customHeight="1" x14ac:dyDescent="0.25">
      <c r="A335" s="3" t="s">
        <v>1519</v>
      </c>
      <c r="B335" s="3" t="s">
        <v>5360</v>
      </c>
      <c r="C335" s="3" t="s">
        <v>5034</v>
      </c>
      <c r="D335" s="3" t="s">
        <v>5054</v>
      </c>
      <c r="E335" s="3" t="s">
        <v>2525</v>
      </c>
      <c r="F335" s="3" t="s">
        <v>3780</v>
      </c>
      <c r="G335" s="3" t="s">
        <v>5036</v>
      </c>
    </row>
    <row r="336" spans="1:7" ht="45" customHeight="1" x14ac:dyDescent="0.25">
      <c r="A336" s="3" t="s">
        <v>1521</v>
      </c>
      <c r="B336" s="3" t="s">
        <v>5361</v>
      </c>
      <c r="C336" s="3" t="s">
        <v>5034</v>
      </c>
      <c r="D336" s="3" t="s">
        <v>5054</v>
      </c>
      <c r="E336" s="3" t="s">
        <v>2525</v>
      </c>
      <c r="F336" s="3" t="s">
        <v>3780</v>
      </c>
      <c r="G336" s="3" t="s">
        <v>5036</v>
      </c>
    </row>
    <row r="337" spans="1:7" ht="45" customHeight="1" x14ac:dyDescent="0.25">
      <c r="A337" s="3" t="s">
        <v>1524</v>
      </c>
      <c r="B337" s="3" t="s">
        <v>5362</v>
      </c>
      <c r="C337" s="3" t="s">
        <v>5034</v>
      </c>
      <c r="D337" s="3" t="s">
        <v>5054</v>
      </c>
      <c r="E337" s="3" t="s">
        <v>2525</v>
      </c>
      <c r="F337" s="3" t="s">
        <v>3780</v>
      </c>
      <c r="G337" s="3" t="s">
        <v>5036</v>
      </c>
    </row>
    <row r="338" spans="1:7" ht="45" customHeight="1" x14ac:dyDescent="0.25">
      <c r="A338" s="3" t="s">
        <v>1528</v>
      </c>
      <c r="B338" s="3" t="s">
        <v>5363</v>
      </c>
      <c r="C338" s="3" t="s">
        <v>5034</v>
      </c>
      <c r="D338" s="3" t="s">
        <v>5054</v>
      </c>
      <c r="E338" s="3" t="s">
        <v>2525</v>
      </c>
      <c r="F338" s="3" t="s">
        <v>3780</v>
      </c>
      <c r="G338" s="3" t="s">
        <v>5036</v>
      </c>
    </row>
    <row r="339" spans="1:7" ht="45" customHeight="1" x14ac:dyDescent="0.25">
      <c r="A339" s="3" t="s">
        <v>1532</v>
      </c>
      <c r="B339" s="3" t="s">
        <v>5364</v>
      </c>
      <c r="C339" s="3" t="s">
        <v>5034</v>
      </c>
      <c r="D339" s="3" t="s">
        <v>5060</v>
      </c>
      <c r="E339" s="3" t="s">
        <v>2525</v>
      </c>
      <c r="F339" s="3" t="s">
        <v>3780</v>
      </c>
      <c r="G339" s="3" t="s">
        <v>5036</v>
      </c>
    </row>
    <row r="340" spans="1:7" ht="45" customHeight="1" x14ac:dyDescent="0.25">
      <c r="A340" s="3" t="s">
        <v>1535</v>
      </c>
      <c r="B340" s="3" t="s">
        <v>5365</v>
      </c>
      <c r="C340" s="3" t="s">
        <v>5034</v>
      </c>
      <c r="D340" s="3" t="s">
        <v>5060</v>
      </c>
      <c r="E340" s="3" t="s">
        <v>2525</v>
      </c>
      <c r="F340" s="3" t="s">
        <v>3780</v>
      </c>
      <c r="G340" s="3" t="s">
        <v>5036</v>
      </c>
    </row>
    <row r="341" spans="1:7" ht="45" customHeight="1" x14ac:dyDescent="0.25">
      <c r="A341" s="3" t="s">
        <v>1539</v>
      </c>
      <c r="B341" s="3" t="s">
        <v>5366</v>
      </c>
      <c r="C341" s="3" t="s">
        <v>5034</v>
      </c>
      <c r="D341" s="3" t="s">
        <v>5060</v>
      </c>
      <c r="E341" s="3" t="s">
        <v>2525</v>
      </c>
      <c r="F341" s="3" t="s">
        <v>3780</v>
      </c>
      <c r="G341" s="3" t="s">
        <v>5036</v>
      </c>
    </row>
    <row r="342" spans="1:7" ht="45" customHeight="1" x14ac:dyDescent="0.25">
      <c r="A342" s="3" t="s">
        <v>1542</v>
      </c>
      <c r="B342" s="3" t="s">
        <v>5367</v>
      </c>
      <c r="C342" s="3" t="s">
        <v>5034</v>
      </c>
      <c r="D342" s="3" t="s">
        <v>5060</v>
      </c>
      <c r="E342" s="3" t="s">
        <v>2525</v>
      </c>
      <c r="F342" s="3" t="s">
        <v>3780</v>
      </c>
      <c r="G342" s="3" t="s">
        <v>5036</v>
      </c>
    </row>
    <row r="343" spans="1:7" ht="45" customHeight="1" x14ac:dyDescent="0.25">
      <c r="A343" s="3" t="s">
        <v>1546</v>
      </c>
      <c r="B343" s="3" t="s">
        <v>5368</v>
      </c>
      <c r="C343" s="3" t="s">
        <v>5034</v>
      </c>
      <c r="D343" s="3" t="s">
        <v>5060</v>
      </c>
      <c r="E343" s="3" t="s">
        <v>2525</v>
      </c>
      <c r="F343" s="3" t="s">
        <v>3780</v>
      </c>
      <c r="G343" s="3" t="s">
        <v>5036</v>
      </c>
    </row>
    <row r="344" spans="1:7" ht="45" customHeight="1" x14ac:dyDescent="0.25">
      <c r="A344" s="3" t="s">
        <v>1549</v>
      </c>
      <c r="B344" s="3" t="s">
        <v>5369</v>
      </c>
      <c r="C344" s="3" t="s">
        <v>5034</v>
      </c>
      <c r="D344" s="3" t="s">
        <v>5060</v>
      </c>
      <c r="E344" s="3" t="s">
        <v>2525</v>
      </c>
      <c r="F344" s="3" t="s">
        <v>3780</v>
      </c>
      <c r="G344" s="3" t="s">
        <v>5036</v>
      </c>
    </row>
    <row r="345" spans="1:7" ht="45" customHeight="1" x14ac:dyDescent="0.25">
      <c r="A345" s="3" t="s">
        <v>1551</v>
      </c>
      <c r="B345" s="3" t="s">
        <v>5370</v>
      </c>
      <c r="C345" s="3" t="s">
        <v>5034</v>
      </c>
      <c r="D345" s="3" t="s">
        <v>5060</v>
      </c>
      <c r="E345" s="3" t="s">
        <v>2525</v>
      </c>
      <c r="F345" s="3" t="s">
        <v>3780</v>
      </c>
      <c r="G345" s="3" t="s">
        <v>5036</v>
      </c>
    </row>
    <row r="346" spans="1:7" ht="45" customHeight="1" x14ac:dyDescent="0.25">
      <c r="A346" s="3" t="s">
        <v>1554</v>
      </c>
      <c r="B346" s="3" t="s">
        <v>5371</v>
      </c>
      <c r="C346" s="3" t="s">
        <v>5034</v>
      </c>
      <c r="D346" s="3" t="s">
        <v>5060</v>
      </c>
      <c r="E346" s="3" t="s">
        <v>2525</v>
      </c>
      <c r="F346" s="3" t="s">
        <v>3780</v>
      </c>
      <c r="G346" s="3" t="s">
        <v>5036</v>
      </c>
    </row>
    <row r="347" spans="1:7" ht="45" customHeight="1" x14ac:dyDescent="0.25">
      <c r="A347" s="3" t="s">
        <v>1558</v>
      </c>
      <c r="B347" s="3" t="s">
        <v>5372</v>
      </c>
      <c r="C347" s="3" t="s">
        <v>5034</v>
      </c>
      <c r="D347" s="3" t="s">
        <v>5060</v>
      </c>
      <c r="E347" s="3" t="s">
        <v>2525</v>
      </c>
      <c r="F347" s="3" t="s">
        <v>3780</v>
      </c>
      <c r="G347" s="3" t="s">
        <v>5036</v>
      </c>
    </row>
    <row r="348" spans="1:7" ht="45" customHeight="1" x14ac:dyDescent="0.25">
      <c r="A348" s="3" t="s">
        <v>1562</v>
      </c>
      <c r="B348" s="3" t="s">
        <v>5373</v>
      </c>
      <c r="C348" s="3" t="s">
        <v>5034</v>
      </c>
      <c r="D348" s="3" t="s">
        <v>5060</v>
      </c>
      <c r="E348" s="3" t="s">
        <v>2525</v>
      </c>
      <c r="F348" s="3" t="s">
        <v>3780</v>
      </c>
      <c r="G348" s="3" t="s">
        <v>5036</v>
      </c>
    </row>
    <row r="349" spans="1:7" ht="45" customHeight="1" x14ac:dyDescent="0.25">
      <c r="A349" s="3" t="s">
        <v>1566</v>
      </c>
      <c r="B349" s="3" t="s">
        <v>5374</v>
      </c>
      <c r="C349" s="3" t="s">
        <v>5034</v>
      </c>
      <c r="D349" s="3" t="s">
        <v>5060</v>
      </c>
      <c r="E349" s="3" t="s">
        <v>2525</v>
      </c>
      <c r="F349" s="3" t="s">
        <v>3780</v>
      </c>
      <c r="G349" s="3" t="s">
        <v>5036</v>
      </c>
    </row>
    <row r="350" spans="1:7" ht="45" customHeight="1" x14ac:dyDescent="0.25">
      <c r="A350" s="3" t="s">
        <v>1570</v>
      </c>
      <c r="B350" s="3" t="s">
        <v>5375</v>
      </c>
      <c r="C350" s="3" t="s">
        <v>5034</v>
      </c>
      <c r="D350" s="3" t="s">
        <v>5060</v>
      </c>
      <c r="E350" s="3" t="s">
        <v>2525</v>
      </c>
      <c r="F350" s="3" t="s">
        <v>3780</v>
      </c>
      <c r="G350" s="3" t="s">
        <v>5036</v>
      </c>
    </row>
    <row r="351" spans="1:7" ht="45" customHeight="1" x14ac:dyDescent="0.25">
      <c r="A351" s="3" t="s">
        <v>1574</v>
      </c>
      <c r="B351" s="3" t="s">
        <v>5376</v>
      </c>
      <c r="C351" s="3" t="s">
        <v>5034</v>
      </c>
      <c r="D351" s="3" t="s">
        <v>5060</v>
      </c>
      <c r="E351" s="3" t="s">
        <v>2525</v>
      </c>
      <c r="F351" s="3" t="s">
        <v>3780</v>
      </c>
      <c r="G351" s="3" t="s">
        <v>5036</v>
      </c>
    </row>
    <row r="352" spans="1:7" ht="45" customHeight="1" x14ac:dyDescent="0.25">
      <c r="A352" s="3" t="s">
        <v>1577</v>
      </c>
      <c r="B352" s="3" t="s">
        <v>5377</v>
      </c>
      <c r="C352" s="3" t="s">
        <v>5034</v>
      </c>
      <c r="D352" s="3" t="s">
        <v>5060</v>
      </c>
      <c r="E352" s="3" t="s">
        <v>2525</v>
      </c>
      <c r="F352" s="3" t="s">
        <v>3780</v>
      </c>
      <c r="G352" s="3" t="s">
        <v>5036</v>
      </c>
    </row>
    <row r="353" spans="1:7" ht="45" customHeight="1" x14ac:dyDescent="0.25">
      <c r="A353" s="3" t="s">
        <v>1580</v>
      </c>
      <c r="B353" s="3" t="s">
        <v>5378</v>
      </c>
      <c r="C353" s="3" t="s">
        <v>5034</v>
      </c>
      <c r="D353" s="3" t="s">
        <v>5060</v>
      </c>
      <c r="E353" s="3" t="s">
        <v>2525</v>
      </c>
      <c r="F353" s="3" t="s">
        <v>3780</v>
      </c>
      <c r="G353" s="3" t="s">
        <v>5036</v>
      </c>
    </row>
    <row r="354" spans="1:7" ht="45" customHeight="1" x14ac:dyDescent="0.25">
      <c r="A354" s="3" t="s">
        <v>1582</v>
      </c>
      <c r="B354" s="3" t="s">
        <v>5379</v>
      </c>
      <c r="C354" s="3" t="s">
        <v>5034</v>
      </c>
      <c r="D354" s="3" t="s">
        <v>5121</v>
      </c>
      <c r="E354" s="3" t="s">
        <v>2525</v>
      </c>
      <c r="F354" s="3" t="s">
        <v>3780</v>
      </c>
      <c r="G354" s="3" t="s">
        <v>5036</v>
      </c>
    </row>
    <row r="355" spans="1:7" ht="45" customHeight="1" x14ac:dyDescent="0.25">
      <c r="A355" s="3" t="s">
        <v>1586</v>
      </c>
      <c r="B355" s="3" t="s">
        <v>5380</v>
      </c>
      <c r="C355" s="3" t="s">
        <v>5034</v>
      </c>
      <c r="D355" s="3" t="s">
        <v>5121</v>
      </c>
      <c r="E355" s="3" t="s">
        <v>2525</v>
      </c>
      <c r="F355" s="3" t="s">
        <v>3780</v>
      </c>
      <c r="G355" s="3" t="s">
        <v>5036</v>
      </c>
    </row>
    <row r="356" spans="1:7" ht="45" customHeight="1" x14ac:dyDescent="0.25">
      <c r="A356" s="3" t="s">
        <v>1589</v>
      </c>
      <c r="B356" s="3" t="s">
        <v>5381</v>
      </c>
      <c r="C356" s="3" t="s">
        <v>5034</v>
      </c>
      <c r="D356" s="3" t="s">
        <v>5121</v>
      </c>
      <c r="E356" s="3" t="s">
        <v>2525</v>
      </c>
      <c r="F356" s="3" t="s">
        <v>3780</v>
      </c>
      <c r="G356" s="3" t="s">
        <v>5036</v>
      </c>
    </row>
    <row r="357" spans="1:7" ht="45" customHeight="1" x14ac:dyDescent="0.25">
      <c r="A357" s="3" t="s">
        <v>1593</v>
      </c>
      <c r="B357" s="3" t="s">
        <v>5382</v>
      </c>
      <c r="C357" s="3" t="s">
        <v>5034</v>
      </c>
      <c r="D357" s="3" t="s">
        <v>5121</v>
      </c>
      <c r="E357" s="3" t="s">
        <v>2525</v>
      </c>
      <c r="F357" s="3" t="s">
        <v>3780</v>
      </c>
      <c r="G357" s="3" t="s">
        <v>5036</v>
      </c>
    </row>
    <row r="358" spans="1:7" ht="45" customHeight="1" x14ac:dyDescent="0.25">
      <c r="A358" s="3" t="s">
        <v>1596</v>
      </c>
      <c r="B358" s="3" t="s">
        <v>5383</v>
      </c>
      <c r="C358" s="3" t="s">
        <v>5034</v>
      </c>
      <c r="D358" s="3" t="s">
        <v>5121</v>
      </c>
      <c r="E358" s="3" t="s">
        <v>2525</v>
      </c>
      <c r="F358" s="3" t="s">
        <v>3780</v>
      </c>
      <c r="G358" s="3" t="s">
        <v>5036</v>
      </c>
    </row>
    <row r="359" spans="1:7" ht="45" customHeight="1" x14ac:dyDescent="0.25">
      <c r="A359" s="3" t="s">
        <v>1600</v>
      </c>
      <c r="B359" s="3" t="s">
        <v>5384</v>
      </c>
      <c r="C359" s="3" t="s">
        <v>5034</v>
      </c>
      <c r="D359" s="3" t="s">
        <v>5173</v>
      </c>
      <c r="E359" s="3" t="s">
        <v>2525</v>
      </c>
      <c r="F359" s="3" t="s">
        <v>3780</v>
      </c>
      <c r="G359" s="3" t="s">
        <v>5036</v>
      </c>
    </row>
    <row r="360" spans="1:7" ht="45" customHeight="1" x14ac:dyDescent="0.25">
      <c r="A360" s="3" t="s">
        <v>1603</v>
      </c>
      <c r="B360" s="3" t="s">
        <v>5385</v>
      </c>
      <c r="C360" s="3" t="s">
        <v>5034</v>
      </c>
      <c r="D360" s="3" t="s">
        <v>5173</v>
      </c>
      <c r="E360" s="3" t="s">
        <v>2525</v>
      </c>
      <c r="F360" s="3" t="s">
        <v>3780</v>
      </c>
      <c r="G360" s="3" t="s">
        <v>5036</v>
      </c>
    </row>
    <row r="361" spans="1:7" ht="45" customHeight="1" x14ac:dyDescent="0.25">
      <c r="A361" s="3" t="s">
        <v>1607</v>
      </c>
      <c r="B361" s="3" t="s">
        <v>5386</v>
      </c>
      <c r="C361" s="3" t="s">
        <v>5034</v>
      </c>
      <c r="D361" s="3" t="s">
        <v>5173</v>
      </c>
      <c r="E361" s="3" t="s">
        <v>2525</v>
      </c>
      <c r="F361" s="3" t="s">
        <v>3780</v>
      </c>
      <c r="G361" s="3" t="s">
        <v>5036</v>
      </c>
    </row>
    <row r="362" spans="1:7" ht="45" customHeight="1" x14ac:dyDescent="0.25">
      <c r="A362" s="3" t="s">
        <v>1610</v>
      </c>
      <c r="B362" s="3" t="s">
        <v>5387</v>
      </c>
      <c r="C362" s="3" t="s">
        <v>5034</v>
      </c>
      <c r="D362" s="3" t="s">
        <v>5173</v>
      </c>
      <c r="E362" s="3" t="s">
        <v>2525</v>
      </c>
      <c r="F362" s="3" t="s">
        <v>3780</v>
      </c>
      <c r="G362" s="3" t="s">
        <v>5036</v>
      </c>
    </row>
    <row r="363" spans="1:7" ht="45" customHeight="1" x14ac:dyDescent="0.25">
      <c r="A363" s="3" t="s">
        <v>1613</v>
      </c>
      <c r="B363" s="3" t="s">
        <v>5388</v>
      </c>
      <c r="C363" s="3" t="s">
        <v>5034</v>
      </c>
      <c r="D363" s="3" t="s">
        <v>5173</v>
      </c>
      <c r="E363" s="3" t="s">
        <v>2525</v>
      </c>
      <c r="F363" s="3" t="s">
        <v>3780</v>
      </c>
      <c r="G363" s="3" t="s">
        <v>5036</v>
      </c>
    </row>
    <row r="364" spans="1:7" ht="45" customHeight="1" x14ac:dyDescent="0.25">
      <c r="A364" s="3" t="s">
        <v>1622</v>
      </c>
      <c r="B364" s="3" t="s">
        <v>5389</v>
      </c>
      <c r="C364" s="3" t="s">
        <v>5018</v>
      </c>
      <c r="D364" s="3" t="s">
        <v>2525</v>
      </c>
      <c r="E364" s="3" t="s">
        <v>2525</v>
      </c>
      <c r="F364" s="3" t="s">
        <v>3780</v>
      </c>
      <c r="G364" s="3" t="s">
        <v>5018</v>
      </c>
    </row>
    <row r="365" spans="1:7" ht="45" customHeight="1" x14ac:dyDescent="0.25">
      <c r="A365" s="3" t="s">
        <v>1630</v>
      </c>
      <c r="B365" s="3" t="s">
        <v>5390</v>
      </c>
      <c r="C365" s="3" t="s">
        <v>5018</v>
      </c>
      <c r="D365" s="3" t="s">
        <v>2525</v>
      </c>
      <c r="E365" s="3" t="s">
        <v>2525</v>
      </c>
      <c r="F365" s="3" t="s">
        <v>3780</v>
      </c>
      <c r="G365" s="3" t="s">
        <v>5018</v>
      </c>
    </row>
    <row r="366" spans="1:7" ht="45" customHeight="1" x14ac:dyDescent="0.25">
      <c r="A366" s="3" t="s">
        <v>1637</v>
      </c>
      <c r="B366" s="3" t="s">
        <v>5391</v>
      </c>
      <c r="C366" s="3" t="s">
        <v>5018</v>
      </c>
      <c r="D366" s="3" t="s">
        <v>2525</v>
      </c>
      <c r="E366" s="3" t="s">
        <v>2525</v>
      </c>
      <c r="F366" s="3" t="s">
        <v>3780</v>
      </c>
      <c r="G366" s="3" t="s">
        <v>5018</v>
      </c>
    </row>
    <row r="367" spans="1:7" ht="45" customHeight="1" x14ac:dyDescent="0.25">
      <c r="A367" s="3" t="s">
        <v>1641</v>
      </c>
      <c r="B367" s="3" t="s">
        <v>5392</v>
      </c>
      <c r="C367" s="3" t="s">
        <v>5018</v>
      </c>
      <c r="D367" s="3" t="s">
        <v>2525</v>
      </c>
      <c r="E367" s="3" t="s">
        <v>2525</v>
      </c>
      <c r="F367" s="3" t="s">
        <v>3780</v>
      </c>
      <c r="G367" s="3" t="s">
        <v>5018</v>
      </c>
    </row>
    <row r="368" spans="1:7" ht="45" customHeight="1" x14ac:dyDescent="0.25">
      <c r="A368" s="3" t="s">
        <v>1647</v>
      </c>
      <c r="B368" s="3" t="s">
        <v>5393</v>
      </c>
      <c r="C368" s="3" t="s">
        <v>5018</v>
      </c>
      <c r="D368" s="3" t="s">
        <v>2525</v>
      </c>
      <c r="E368" s="3" t="s">
        <v>2525</v>
      </c>
      <c r="F368" s="3" t="s">
        <v>3780</v>
      </c>
      <c r="G368" s="3" t="s">
        <v>5018</v>
      </c>
    </row>
    <row r="369" spans="1:7" ht="45" customHeight="1" x14ac:dyDescent="0.25">
      <c r="A369" s="3" t="s">
        <v>1649</v>
      </c>
      <c r="B369" s="3" t="s">
        <v>5394</v>
      </c>
      <c r="C369" s="3" t="s">
        <v>5034</v>
      </c>
      <c r="D369" s="3" t="s">
        <v>5054</v>
      </c>
      <c r="E369" s="3" t="s">
        <v>2525</v>
      </c>
      <c r="F369" s="3" t="s">
        <v>3780</v>
      </c>
      <c r="G369" s="3" t="s">
        <v>5036</v>
      </c>
    </row>
    <row r="370" spans="1:7" ht="45" customHeight="1" x14ac:dyDescent="0.25">
      <c r="A370" s="3" t="s">
        <v>1654</v>
      </c>
      <c r="B370" s="3" t="s">
        <v>5395</v>
      </c>
      <c r="C370" s="3" t="s">
        <v>5034</v>
      </c>
      <c r="D370" s="3" t="s">
        <v>5054</v>
      </c>
      <c r="E370" s="3" t="s">
        <v>2525</v>
      </c>
      <c r="F370" s="3" t="s">
        <v>3780</v>
      </c>
      <c r="G370" s="3" t="s">
        <v>5036</v>
      </c>
    </row>
    <row r="371" spans="1:7" ht="45" customHeight="1" x14ac:dyDescent="0.25">
      <c r="A371" s="3" t="s">
        <v>1657</v>
      </c>
      <c r="B371" s="3" t="s">
        <v>5396</v>
      </c>
      <c r="C371" s="3" t="s">
        <v>5034</v>
      </c>
      <c r="D371" s="3" t="s">
        <v>5054</v>
      </c>
      <c r="E371" s="3" t="s">
        <v>2525</v>
      </c>
      <c r="F371" s="3" t="s">
        <v>3780</v>
      </c>
      <c r="G371" s="3" t="s">
        <v>5036</v>
      </c>
    </row>
    <row r="372" spans="1:7" ht="45" customHeight="1" x14ac:dyDescent="0.25">
      <c r="A372" s="3" t="s">
        <v>1662</v>
      </c>
      <c r="B372" s="3" t="s">
        <v>5397</v>
      </c>
      <c r="C372" s="3" t="s">
        <v>5034</v>
      </c>
      <c r="D372" s="3" t="s">
        <v>5054</v>
      </c>
      <c r="E372" s="3" t="s">
        <v>2525</v>
      </c>
      <c r="F372" s="3" t="s">
        <v>3780</v>
      </c>
      <c r="G372" s="3" t="s">
        <v>5036</v>
      </c>
    </row>
    <row r="373" spans="1:7" ht="45" customHeight="1" x14ac:dyDescent="0.25">
      <c r="A373" s="3" t="s">
        <v>1665</v>
      </c>
      <c r="B373" s="3" t="s">
        <v>5398</v>
      </c>
      <c r="C373" s="3" t="s">
        <v>5034</v>
      </c>
      <c r="D373" s="3" t="s">
        <v>5054</v>
      </c>
      <c r="E373" s="3" t="s">
        <v>2525</v>
      </c>
      <c r="F373" s="3" t="s">
        <v>3780</v>
      </c>
      <c r="G373" s="3" t="s">
        <v>5036</v>
      </c>
    </row>
    <row r="374" spans="1:7" ht="45" customHeight="1" x14ac:dyDescent="0.25">
      <c r="A374" s="3" t="s">
        <v>1669</v>
      </c>
      <c r="B374" s="3" t="s">
        <v>5399</v>
      </c>
      <c r="C374" s="3" t="s">
        <v>5034</v>
      </c>
      <c r="D374" s="3" t="s">
        <v>5060</v>
      </c>
      <c r="E374" s="3" t="s">
        <v>2525</v>
      </c>
      <c r="F374" s="3" t="s">
        <v>3780</v>
      </c>
      <c r="G374" s="3" t="s">
        <v>5036</v>
      </c>
    </row>
    <row r="375" spans="1:7" ht="45" customHeight="1" x14ac:dyDescent="0.25">
      <c r="A375" s="3" t="s">
        <v>1671</v>
      </c>
      <c r="B375" s="3" t="s">
        <v>5400</v>
      </c>
      <c r="C375" s="3" t="s">
        <v>5034</v>
      </c>
      <c r="D375" s="3" t="s">
        <v>5060</v>
      </c>
      <c r="E375" s="3" t="s">
        <v>2525</v>
      </c>
      <c r="F375" s="3" t="s">
        <v>3780</v>
      </c>
      <c r="G375" s="3" t="s">
        <v>5036</v>
      </c>
    </row>
    <row r="376" spans="1:7" ht="45" customHeight="1" x14ac:dyDescent="0.25">
      <c r="A376" s="3" t="s">
        <v>1674</v>
      </c>
      <c r="B376" s="3" t="s">
        <v>5401</v>
      </c>
      <c r="C376" s="3" t="s">
        <v>5034</v>
      </c>
      <c r="D376" s="3" t="s">
        <v>5060</v>
      </c>
      <c r="E376" s="3" t="s">
        <v>2525</v>
      </c>
      <c r="F376" s="3" t="s">
        <v>3780</v>
      </c>
      <c r="G376" s="3" t="s">
        <v>5036</v>
      </c>
    </row>
    <row r="377" spans="1:7" ht="45" customHeight="1" x14ac:dyDescent="0.25">
      <c r="A377" s="3" t="s">
        <v>1678</v>
      </c>
      <c r="B377" s="3" t="s">
        <v>5402</v>
      </c>
      <c r="C377" s="3" t="s">
        <v>5034</v>
      </c>
      <c r="D377" s="3" t="s">
        <v>5060</v>
      </c>
      <c r="E377" s="3" t="s">
        <v>2525</v>
      </c>
      <c r="F377" s="3" t="s">
        <v>3780</v>
      </c>
      <c r="G377" s="3" t="s">
        <v>5036</v>
      </c>
    </row>
    <row r="378" spans="1:7" ht="45" customHeight="1" x14ac:dyDescent="0.25">
      <c r="A378" s="3" t="s">
        <v>1683</v>
      </c>
      <c r="B378" s="3" t="s">
        <v>5403</v>
      </c>
      <c r="C378" s="3" t="s">
        <v>5034</v>
      </c>
      <c r="D378" s="3" t="s">
        <v>5060</v>
      </c>
      <c r="E378" s="3" t="s">
        <v>2525</v>
      </c>
      <c r="F378" s="3" t="s">
        <v>3780</v>
      </c>
      <c r="G378" s="3" t="s">
        <v>5036</v>
      </c>
    </row>
    <row r="379" spans="1:7" ht="45" customHeight="1" x14ac:dyDescent="0.25">
      <c r="A379" s="3" t="s">
        <v>1688</v>
      </c>
      <c r="B379" s="3" t="s">
        <v>5404</v>
      </c>
      <c r="C379" s="3" t="s">
        <v>5034</v>
      </c>
      <c r="D379" s="3" t="s">
        <v>5060</v>
      </c>
      <c r="E379" s="3" t="s">
        <v>2525</v>
      </c>
      <c r="F379" s="3" t="s">
        <v>3780</v>
      </c>
      <c r="G379" s="3" t="s">
        <v>5036</v>
      </c>
    </row>
    <row r="380" spans="1:7" ht="45" customHeight="1" x14ac:dyDescent="0.25">
      <c r="A380" s="3" t="s">
        <v>1693</v>
      </c>
      <c r="B380" s="3" t="s">
        <v>5405</v>
      </c>
      <c r="C380" s="3" t="s">
        <v>5034</v>
      </c>
      <c r="D380" s="3" t="s">
        <v>5060</v>
      </c>
      <c r="E380" s="3" t="s">
        <v>2525</v>
      </c>
      <c r="F380" s="3" t="s">
        <v>3780</v>
      </c>
      <c r="G380" s="3" t="s">
        <v>5036</v>
      </c>
    </row>
    <row r="381" spans="1:7" ht="45" customHeight="1" x14ac:dyDescent="0.25">
      <c r="A381" s="3" t="s">
        <v>1697</v>
      </c>
      <c r="B381" s="3" t="s">
        <v>5406</v>
      </c>
      <c r="C381" s="3" t="s">
        <v>5034</v>
      </c>
      <c r="D381" s="3" t="s">
        <v>5060</v>
      </c>
      <c r="E381" s="3" t="s">
        <v>2525</v>
      </c>
      <c r="F381" s="3" t="s">
        <v>3780</v>
      </c>
      <c r="G381" s="3" t="s">
        <v>5036</v>
      </c>
    </row>
    <row r="382" spans="1:7" ht="45" customHeight="1" x14ac:dyDescent="0.25">
      <c r="A382" s="3" t="s">
        <v>1700</v>
      </c>
      <c r="B382" s="3" t="s">
        <v>5407</v>
      </c>
      <c r="C382" s="3" t="s">
        <v>5034</v>
      </c>
      <c r="D382" s="3" t="s">
        <v>5060</v>
      </c>
      <c r="E382" s="3" t="s">
        <v>2525</v>
      </c>
      <c r="F382" s="3" t="s">
        <v>3780</v>
      </c>
      <c r="G382" s="3" t="s">
        <v>5036</v>
      </c>
    </row>
    <row r="383" spans="1:7" ht="45" customHeight="1" x14ac:dyDescent="0.25">
      <c r="A383" s="3" t="s">
        <v>1703</v>
      </c>
      <c r="B383" s="3" t="s">
        <v>5408</v>
      </c>
      <c r="C383" s="3" t="s">
        <v>5034</v>
      </c>
      <c r="D383" s="3" t="s">
        <v>5060</v>
      </c>
      <c r="E383" s="3" t="s">
        <v>2525</v>
      </c>
      <c r="F383" s="3" t="s">
        <v>3780</v>
      </c>
      <c r="G383" s="3" t="s">
        <v>5036</v>
      </c>
    </row>
    <row r="384" spans="1:7" ht="45" customHeight="1" x14ac:dyDescent="0.25">
      <c r="A384" s="3" t="s">
        <v>1706</v>
      </c>
      <c r="B384" s="3" t="s">
        <v>5409</v>
      </c>
      <c r="C384" s="3" t="s">
        <v>5034</v>
      </c>
      <c r="D384" s="3" t="s">
        <v>5060</v>
      </c>
      <c r="E384" s="3" t="s">
        <v>2525</v>
      </c>
      <c r="F384" s="3" t="s">
        <v>3780</v>
      </c>
      <c r="G384" s="3" t="s">
        <v>5036</v>
      </c>
    </row>
    <row r="385" spans="1:7" ht="45" customHeight="1" x14ac:dyDescent="0.25">
      <c r="A385" s="3" t="s">
        <v>1710</v>
      </c>
      <c r="B385" s="3" t="s">
        <v>5410</v>
      </c>
      <c r="C385" s="3" t="s">
        <v>5034</v>
      </c>
      <c r="D385" s="3" t="s">
        <v>5060</v>
      </c>
      <c r="E385" s="3" t="s">
        <v>2525</v>
      </c>
      <c r="F385" s="3" t="s">
        <v>3780</v>
      </c>
      <c r="G385" s="3" t="s">
        <v>5036</v>
      </c>
    </row>
    <row r="386" spans="1:7" ht="45" customHeight="1" x14ac:dyDescent="0.25">
      <c r="A386" s="3" t="s">
        <v>1714</v>
      </c>
      <c r="B386" s="3" t="s">
        <v>5411</v>
      </c>
      <c r="C386" s="3" t="s">
        <v>5034</v>
      </c>
      <c r="D386" s="3" t="s">
        <v>5060</v>
      </c>
      <c r="E386" s="3" t="s">
        <v>2525</v>
      </c>
      <c r="F386" s="3" t="s">
        <v>3780</v>
      </c>
      <c r="G386" s="3" t="s">
        <v>5036</v>
      </c>
    </row>
    <row r="387" spans="1:7" ht="45" customHeight="1" x14ac:dyDescent="0.25">
      <c r="A387" s="3" t="s">
        <v>1718</v>
      </c>
      <c r="B387" s="3" t="s">
        <v>5412</v>
      </c>
      <c r="C387" s="3" t="s">
        <v>5034</v>
      </c>
      <c r="D387" s="3" t="s">
        <v>5060</v>
      </c>
      <c r="E387" s="3" t="s">
        <v>2525</v>
      </c>
      <c r="F387" s="3" t="s">
        <v>3780</v>
      </c>
      <c r="G387" s="3" t="s">
        <v>5036</v>
      </c>
    </row>
    <row r="388" spans="1:7" ht="45" customHeight="1" x14ac:dyDescent="0.25">
      <c r="A388" s="3" t="s">
        <v>1723</v>
      </c>
      <c r="B388" s="3" t="s">
        <v>5413</v>
      </c>
      <c r="C388" s="3" t="s">
        <v>5034</v>
      </c>
      <c r="D388" s="3" t="s">
        <v>5060</v>
      </c>
      <c r="E388" s="3" t="s">
        <v>2525</v>
      </c>
      <c r="F388" s="3" t="s">
        <v>3780</v>
      </c>
      <c r="G388" s="3" t="s">
        <v>5036</v>
      </c>
    </row>
    <row r="389" spans="1:7" ht="45" customHeight="1" x14ac:dyDescent="0.25">
      <c r="A389" s="3" t="s">
        <v>1725</v>
      </c>
      <c r="B389" s="3" t="s">
        <v>5414</v>
      </c>
      <c r="C389" s="3" t="s">
        <v>5034</v>
      </c>
      <c r="D389" s="3" t="s">
        <v>5121</v>
      </c>
      <c r="E389" s="3" t="s">
        <v>2525</v>
      </c>
      <c r="F389" s="3" t="s">
        <v>3780</v>
      </c>
      <c r="G389" s="3" t="s">
        <v>5036</v>
      </c>
    </row>
    <row r="390" spans="1:7" ht="45" customHeight="1" x14ac:dyDescent="0.25">
      <c r="A390" s="3" t="s">
        <v>1729</v>
      </c>
      <c r="B390" s="3" t="s">
        <v>5415</v>
      </c>
      <c r="C390" s="3" t="s">
        <v>5034</v>
      </c>
      <c r="D390" s="3" t="s">
        <v>5121</v>
      </c>
      <c r="E390" s="3" t="s">
        <v>2525</v>
      </c>
      <c r="F390" s="3" t="s">
        <v>3780</v>
      </c>
      <c r="G390" s="3" t="s">
        <v>5036</v>
      </c>
    </row>
    <row r="391" spans="1:7" ht="45" customHeight="1" x14ac:dyDescent="0.25">
      <c r="A391" s="3" t="s">
        <v>1732</v>
      </c>
      <c r="B391" s="3" t="s">
        <v>5416</v>
      </c>
      <c r="C391" s="3" t="s">
        <v>5034</v>
      </c>
      <c r="D391" s="3" t="s">
        <v>5121</v>
      </c>
      <c r="E391" s="3" t="s">
        <v>2525</v>
      </c>
      <c r="F391" s="3" t="s">
        <v>3780</v>
      </c>
      <c r="G391" s="3" t="s">
        <v>5036</v>
      </c>
    </row>
    <row r="392" spans="1:7" ht="45" customHeight="1" x14ac:dyDescent="0.25">
      <c r="A392" s="3" t="s">
        <v>1735</v>
      </c>
      <c r="B392" s="3" t="s">
        <v>5417</v>
      </c>
      <c r="C392" s="3" t="s">
        <v>5034</v>
      </c>
      <c r="D392" s="3" t="s">
        <v>5121</v>
      </c>
      <c r="E392" s="3" t="s">
        <v>2525</v>
      </c>
      <c r="F392" s="3" t="s">
        <v>3780</v>
      </c>
      <c r="G392" s="3" t="s">
        <v>5036</v>
      </c>
    </row>
    <row r="393" spans="1:7" ht="45" customHeight="1" x14ac:dyDescent="0.25">
      <c r="A393" s="3" t="s">
        <v>1738</v>
      </c>
      <c r="B393" s="3" t="s">
        <v>5418</v>
      </c>
      <c r="C393" s="3" t="s">
        <v>5034</v>
      </c>
      <c r="D393" s="3" t="s">
        <v>5121</v>
      </c>
      <c r="E393" s="3" t="s">
        <v>2525</v>
      </c>
      <c r="F393" s="3" t="s">
        <v>3780</v>
      </c>
      <c r="G393" s="3" t="s">
        <v>5036</v>
      </c>
    </row>
    <row r="394" spans="1:7" ht="45" customHeight="1" x14ac:dyDescent="0.25">
      <c r="A394" s="3" t="s">
        <v>1741</v>
      </c>
      <c r="B394" s="3" t="s">
        <v>5419</v>
      </c>
      <c r="C394" s="3" t="s">
        <v>5034</v>
      </c>
      <c r="D394" s="3" t="s">
        <v>5173</v>
      </c>
      <c r="E394" s="3" t="s">
        <v>2525</v>
      </c>
      <c r="F394" s="3" t="s">
        <v>3780</v>
      </c>
      <c r="G394" s="3" t="s">
        <v>5036</v>
      </c>
    </row>
    <row r="395" spans="1:7" ht="45" customHeight="1" x14ac:dyDescent="0.25">
      <c r="A395" s="3" t="s">
        <v>1744</v>
      </c>
      <c r="B395" s="3" t="s">
        <v>5420</v>
      </c>
      <c r="C395" s="3" t="s">
        <v>5034</v>
      </c>
      <c r="D395" s="3" t="s">
        <v>5173</v>
      </c>
      <c r="E395" s="3" t="s">
        <v>2525</v>
      </c>
      <c r="F395" s="3" t="s">
        <v>3780</v>
      </c>
      <c r="G395" s="3" t="s">
        <v>5036</v>
      </c>
    </row>
    <row r="396" spans="1:7" ht="45" customHeight="1" x14ac:dyDescent="0.25">
      <c r="A396" s="3" t="s">
        <v>1746</v>
      </c>
      <c r="B396" s="3" t="s">
        <v>5421</v>
      </c>
      <c r="C396" s="3" t="s">
        <v>5034</v>
      </c>
      <c r="D396" s="3" t="s">
        <v>5173</v>
      </c>
      <c r="E396" s="3" t="s">
        <v>2525</v>
      </c>
      <c r="F396" s="3" t="s">
        <v>3780</v>
      </c>
      <c r="G396" s="3" t="s">
        <v>5036</v>
      </c>
    </row>
    <row r="397" spans="1:7" ht="45" customHeight="1" x14ac:dyDescent="0.25">
      <c r="A397" s="3" t="s">
        <v>1750</v>
      </c>
      <c r="B397" s="3" t="s">
        <v>5422</v>
      </c>
      <c r="C397" s="3" t="s">
        <v>5034</v>
      </c>
      <c r="D397" s="3" t="s">
        <v>5173</v>
      </c>
      <c r="E397" s="3" t="s">
        <v>2525</v>
      </c>
      <c r="F397" s="3" t="s">
        <v>3780</v>
      </c>
      <c r="G397" s="3" t="s">
        <v>5036</v>
      </c>
    </row>
    <row r="398" spans="1:7" ht="45" customHeight="1" x14ac:dyDescent="0.25">
      <c r="A398" s="3" t="s">
        <v>1754</v>
      </c>
      <c r="B398" s="3" t="s">
        <v>5423</v>
      </c>
      <c r="C398" s="3" t="s">
        <v>5034</v>
      </c>
      <c r="D398" s="3" t="s">
        <v>5173</v>
      </c>
      <c r="E398" s="3" t="s">
        <v>2525</v>
      </c>
      <c r="F398" s="3" t="s">
        <v>3780</v>
      </c>
      <c r="G398" s="3" t="s">
        <v>5036</v>
      </c>
    </row>
    <row r="399" spans="1:7" ht="45" customHeight="1" x14ac:dyDescent="0.25">
      <c r="A399" s="3" t="s">
        <v>1758</v>
      </c>
      <c r="B399" s="3" t="s">
        <v>5424</v>
      </c>
      <c r="C399" s="3" t="s">
        <v>5018</v>
      </c>
      <c r="D399" s="3" t="s">
        <v>2525</v>
      </c>
      <c r="E399" s="3" t="s">
        <v>2525</v>
      </c>
      <c r="F399" s="3" t="s">
        <v>3780</v>
      </c>
      <c r="G399" s="3" t="s">
        <v>5018</v>
      </c>
    </row>
    <row r="400" spans="1:7" ht="45" customHeight="1" x14ac:dyDescent="0.25">
      <c r="A400" s="3" t="s">
        <v>1766</v>
      </c>
      <c r="B400" s="3" t="s">
        <v>5425</v>
      </c>
      <c r="C400" s="3" t="s">
        <v>5018</v>
      </c>
      <c r="D400" s="3" t="s">
        <v>2525</v>
      </c>
      <c r="E400" s="3" t="s">
        <v>2525</v>
      </c>
      <c r="F400" s="3" t="s">
        <v>3780</v>
      </c>
      <c r="G400" s="3" t="s">
        <v>5018</v>
      </c>
    </row>
    <row r="401" spans="1:7" ht="45" customHeight="1" x14ac:dyDescent="0.25">
      <c r="A401" s="3" t="s">
        <v>1770</v>
      </c>
      <c r="B401" s="3" t="s">
        <v>5426</v>
      </c>
      <c r="C401" s="3" t="s">
        <v>5018</v>
      </c>
      <c r="D401" s="3" t="s">
        <v>2525</v>
      </c>
      <c r="E401" s="3" t="s">
        <v>2525</v>
      </c>
      <c r="F401" s="3" t="s">
        <v>3780</v>
      </c>
      <c r="G401" s="3" t="s">
        <v>5018</v>
      </c>
    </row>
    <row r="402" spans="1:7" ht="45" customHeight="1" x14ac:dyDescent="0.25">
      <c r="A402" s="3" t="s">
        <v>1775</v>
      </c>
      <c r="B402" s="3" t="s">
        <v>5427</v>
      </c>
      <c r="C402" s="3" t="s">
        <v>5018</v>
      </c>
      <c r="D402" s="3" t="s">
        <v>2525</v>
      </c>
      <c r="E402" s="3" t="s">
        <v>2525</v>
      </c>
      <c r="F402" s="3" t="s">
        <v>3780</v>
      </c>
      <c r="G402" s="3" t="s">
        <v>5018</v>
      </c>
    </row>
    <row r="403" spans="1:7" ht="45" customHeight="1" x14ac:dyDescent="0.25">
      <c r="A403" s="3" t="s">
        <v>1779</v>
      </c>
      <c r="B403" s="3" t="s">
        <v>5428</v>
      </c>
      <c r="C403" s="3" t="s">
        <v>5018</v>
      </c>
      <c r="D403" s="3" t="s">
        <v>2525</v>
      </c>
      <c r="E403" s="3" t="s">
        <v>2525</v>
      </c>
      <c r="F403" s="3" t="s">
        <v>3780</v>
      </c>
      <c r="G403" s="3" t="s">
        <v>5018</v>
      </c>
    </row>
    <row r="404" spans="1:7" ht="45" customHeight="1" x14ac:dyDescent="0.25">
      <c r="A404" s="3" t="s">
        <v>1782</v>
      </c>
      <c r="B404" s="3" t="s">
        <v>5429</v>
      </c>
      <c r="C404" s="3" t="s">
        <v>5018</v>
      </c>
      <c r="D404" s="3" t="s">
        <v>2525</v>
      </c>
      <c r="E404" s="3" t="s">
        <v>2525</v>
      </c>
      <c r="F404" s="3" t="s">
        <v>3780</v>
      </c>
      <c r="G404" s="3" t="s">
        <v>5018</v>
      </c>
    </row>
    <row r="405" spans="1:7" ht="45" customHeight="1" x14ac:dyDescent="0.25">
      <c r="A405" s="3" t="s">
        <v>1786</v>
      </c>
      <c r="B405" s="3" t="s">
        <v>5430</v>
      </c>
      <c r="C405" s="3" t="s">
        <v>5018</v>
      </c>
      <c r="D405" s="3" t="s">
        <v>2525</v>
      </c>
      <c r="E405" s="3" t="s">
        <v>2525</v>
      </c>
      <c r="F405" s="3" t="s">
        <v>3780</v>
      </c>
      <c r="G405" s="3" t="s">
        <v>5018</v>
      </c>
    </row>
    <row r="406" spans="1:7" ht="45" customHeight="1" x14ac:dyDescent="0.25">
      <c r="A406" s="3" t="s">
        <v>1789</v>
      </c>
      <c r="B406" s="3" t="s">
        <v>5431</v>
      </c>
      <c r="C406" s="3" t="s">
        <v>5018</v>
      </c>
      <c r="D406" s="3" t="s">
        <v>2525</v>
      </c>
      <c r="E406" s="3" t="s">
        <v>2525</v>
      </c>
      <c r="F406" s="3" t="s">
        <v>3780</v>
      </c>
      <c r="G406" s="3" t="s">
        <v>5018</v>
      </c>
    </row>
    <row r="407" spans="1:7" ht="45" customHeight="1" x14ac:dyDescent="0.25">
      <c r="A407" s="3" t="s">
        <v>1792</v>
      </c>
      <c r="B407" s="3" t="s">
        <v>5432</v>
      </c>
      <c r="C407" s="3" t="s">
        <v>5018</v>
      </c>
      <c r="D407" s="3" t="s">
        <v>2525</v>
      </c>
      <c r="E407" s="3" t="s">
        <v>2525</v>
      </c>
      <c r="F407" s="3" t="s">
        <v>3780</v>
      </c>
      <c r="G407" s="3" t="s">
        <v>5018</v>
      </c>
    </row>
    <row r="408" spans="1:7" ht="45" customHeight="1" x14ac:dyDescent="0.25">
      <c r="A408" s="3" t="s">
        <v>1796</v>
      </c>
      <c r="B408" s="3" t="s">
        <v>5433</v>
      </c>
      <c r="C408" s="3" t="s">
        <v>5018</v>
      </c>
      <c r="D408" s="3" t="s">
        <v>2525</v>
      </c>
      <c r="E408" s="3" t="s">
        <v>2525</v>
      </c>
      <c r="F408" s="3" t="s">
        <v>3780</v>
      </c>
      <c r="G408" s="3" t="s">
        <v>5018</v>
      </c>
    </row>
    <row r="409" spans="1:7" ht="45" customHeight="1" x14ac:dyDescent="0.25">
      <c r="A409" s="3" t="s">
        <v>1800</v>
      </c>
      <c r="B409" s="3" t="s">
        <v>5434</v>
      </c>
      <c r="C409" s="3" t="s">
        <v>5034</v>
      </c>
      <c r="D409" s="3" t="s">
        <v>5060</v>
      </c>
      <c r="E409" s="3" t="s">
        <v>2525</v>
      </c>
      <c r="F409" s="3" t="s">
        <v>3780</v>
      </c>
      <c r="G409" s="3" t="s">
        <v>5036</v>
      </c>
    </row>
    <row r="410" spans="1:7" ht="45" customHeight="1" x14ac:dyDescent="0.25">
      <c r="A410" s="3" t="s">
        <v>1803</v>
      </c>
      <c r="B410" s="3" t="s">
        <v>5435</v>
      </c>
      <c r="C410" s="3" t="s">
        <v>5034</v>
      </c>
      <c r="D410" s="3" t="s">
        <v>5060</v>
      </c>
      <c r="E410" s="3" t="s">
        <v>2525</v>
      </c>
      <c r="F410" s="3" t="s">
        <v>3780</v>
      </c>
      <c r="G410" s="3" t="s">
        <v>5036</v>
      </c>
    </row>
    <row r="411" spans="1:7" ht="45" customHeight="1" x14ac:dyDescent="0.25">
      <c r="A411" s="3" t="s">
        <v>1805</v>
      </c>
      <c r="B411" s="3" t="s">
        <v>5436</v>
      </c>
      <c r="C411" s="3" t="s">
        <v>5034</v>
      </c>
      <c r="D411" s="3" t="s">
        <v>5060</v>
      </c>
      <c r="E411" s="3" t="s">
        <v>2525</v>
      </c>
      <c r="F411" s="3" t="s">
        <v>3780</v>
      </c>
      <c r="G411" s="3" t="s">
        <v>5036</v>
      </c>
    </row>
    <row r="412" spans="1:7" ht="45" customHeight="1" x14ac:dyDescent="0.25">
      <c r="A412" s="3" t="s">
        <v>1808</v>
      </c>
      <c r="B412" s="3" t="s">
        <v>5437</v>
      </c>
      <c r="C412" s="3" t="s">
        <v>5034</v>
      </c>
      <c r="D412" s="3" t="s">
        <v>5060</v>
      </c>
      <c r="E412" s="3" t="s">
        <v>2525</v>
      </c>
      <c r="F412" s="3" t="s">
        <v>3780</v>
      </c>
      <c r="G412" s="3" t="s">
        <v>5036</v>
      </c>
    </row>
    <row r="413" spans="1:7" ht="45" customHeight="1" x14ac:dyDescent="0.25">
      <c r="A413" s="3" t="s">
        <v>1810</v>
      </c>
      <c r="B413" s="3" t="s">
        <v>5438</v>
      </c>
      <c r="C413" s="3" t="s">
        <v>5034</v>
      </c>
      <c r="D413" s="3" t="s">
        <v>5060</v>
      </c>
      <c r="E413" s="3" t="s">
        <v>2525</v>
      </c>
      <c r="F413" s="3" t="s">
        <v>3780</v>
      </c>
      <c r="G413" s="3" t="s">
        <v>5036</v>
      </c>
    </row>
    <row r="414" spans="1:7" ht="45" customHeight="1" x14ac:dyDescent="0.25">
      <c r="A414" s="3" t="s">
        <v>1813</v>
      </c>
      <c r="B414" s="3" t="s">
        <v>5439</v>
      </c>
      <c r="C414" s="3" t="s">
        <v>5034</v>
      </c>
      <c r="D414" s="3" t="s">
        <v>5060</v>
      </c>
      <c r="E414" s="3" t="s">
        <v>2525</v>
      </c>
      <c r="F414" s="3" t="s">
        <v>3780</v>
      </c>
      <c r="G414" s="3" t="s">
        <v>5036</v>
      </c>
    </row>
    <row r="415" spans="1:7" ht="45" customHeight="1" x14ac:dyDescent="0.25">
      <c r="A415" s="3" t="s">
        <v>1816</v>
      </c>
      <c r="B415" s="3" t="s">
        <v>5440</v>
      </c>
      <c r="C415" s="3" t="s">
        <v>5034</v>
      </c>
      <c r="D415" s="3" t="s">
        <v>5060</v>
      </c>
      <c r="E415" s="3" t="s">
        <v>2525</v>
      </c>
      <c r="F415" s="3" t="s">
        <v>3780</v>
      </c>
      <c r="G415" s="3" t="s">
        <v>5036</v>
      </c>
    </row>
    <row r="416" spans="1:7" ht="45" customHeight="1" x14ac:dyDescent="0.25">
      <c r="A416" s="3" t="s">
        <v>1819</v>
      </c>
      <c r="B416" s="3" t="s">
        <v>5441</v>
      </c>
      <c r="C416" s="3" t="s">
        <v>5034</v>
      </c>
      <c r="D416" s="3" t="s">
        <v>5060</v>
      </c>
      <c r="E416" s="3" t="s">
        <v>2525</v>
      </c>
      <c r="F416" s="3" t="s">
        <v>3780</v>
      </c>
      <c r="G416" s="3" t="s">
        <v>5036</v>
      </c>
    </row>
    <row r="417" spans="1:7" ht="45" customHeight="1" x14ac:dyDescent="0.25">
      <c r="A417" s="3" t="s">
        <v>1823</v>
      </c>
      <c r="B417" s="3" t="s">
        <v>5442</v>
      </c>
      <c r="C417" s="3" t="s">
        <v>5034</v>
      </c>
      <c r="D417" s="3" t="s">
        <v>5060</v>
      </c>
      <c r="E417" s="3" t="s">
        <v>2525</v>
      </c>
      <c r="F417" s="3" t="s">
        <v>3780</v>
      </c>
      <c r="G417" s="3" t="s">
        <v>5036</v>
      </c>
    </row>
    <row r="418" spans="1:7" ht="45" customHeight="1" x14ac:dyDescent="0.25">
      <c r="A418" s="3" t="s">
        <v>1826</v>
      </c>
      <c r="B418" s="3" t="s">
        <v>5443</v>
      </c>
      <c r="C418" s="3" t="s">
        <v>5034</v>
      </c>
      <c r="D418" s="3" t="s">
        <v>5060</v>
      </c>
      <c r="E418" s="3" t="s">
        <v>2525</v>
      </c>
      <c r="F418" s="3" t="s">
        <v>3780</v>
      </c>
      <c r="G418" s="3" t="s">
        <v>5036</v>
      </c>
    </row>
    <row r="419" spans="1:7" ht="45" customHeight="1" x14ac:dyDescent="0.25">
      <c r="A419" s="3" t="s">
        <v>1830</v>
      </c>
      <c r="B419" s="3" t="s">
        <v>5444</v>
      </c>
      <c r="C419" s="3" t="s">
        <v>5034</v>
      </c>
      <c r="D419" s="3" t="s">
        <v>5060</v>
      </c>
      <c r="E419" s="3" t="s">
        <v>2525</v>
      </c>
      <c r="F419" s="3" t="s">
        <v>3780</v>
      </c>
      <c r="G419" s="3" t="s">
        <v>5036</v>
      </c>
    </row>
    <row r="420" spans="1:7" ht="45" customHeight="1" x14ac:dyDescent="0.25">
      <c r="A420" s="3" t="s">
        <v>1832</v>
      </c>
      <c r="B420" s="3" t="s">
        <v>5445</v>
      </c>
      <c r="C420" s="3" t="s">
        <v>5034</v>
      </c>
      <c r="D420" s="3" t="s">
        <v>5060</v>
      </c>
      <c r="E420" s="3" t="s">
        <v>2525</v>
      </c>
      <c r="F420" s="3" t="s">
        <v>3780</v>
      </c>
      <c r="G420" s="3" t="s">
        <v>5036</v>
      </c>
    </row>
    <row r="421" spans="1:7" ht="45" customHeight="1" x14ac:dyDescent="0.25">
      <c r="A421" s="3" t="s">
        <v>1835</v>
      </c>
      <c r="B421" s="3" t="s">
        <v>5446</v>
      </c>
      <c r="C421" s="3" t="s">
        <v>5034</v>
      </c>
      <c r="D421" s="3" t="s">
        <v>5060</v>
      </c>
      <c r="E421" s="3" t="s">
        <v>2525</v>
      </c>
      <c r="F421" s="3" t="s">
        <v>3780</v>
      </c>
      <c r="G421" s="3" t="s">
        <v>5036</v>
      </c>
    </row>
    <row r="422" spans="1:7" ht="45" customHeight="1" x14ac:dyDescent="0.25">
      <c r="A422" s="3" t="s">
        <v>1838</v>
      </c>
      <c r="B422" s="3" t="s">
        <v>5447</v>
      </c>
      <c r="C422" s="3" t="s">
        <v>5034</v>
      </c>
      <c r="D422" s="3" t="s">
        <v>5060</v>
      </c>
      <c r="E422" s="3" t="s">
        <v>2525</v>
      </c>
      <c r="F422" s="3" t="s">
        <v>3780</v>
      </c>
      <c r="G422" s="3" t="s">
        <v>5036</v>
      </c>
    </row>
    <row r="423" spans="1:7" ht="45" customHeight="1" x14ac:dyDescent="0.25">
      <c r="A423" s="3" t="s">
        <v>1841</v>
      </c>
      <c r="B423" s="3" t="s">
        <v>5448</v>
      </c>
      <c r="C423" s="3" t="s">
        <v>5034</v>
      </c>
      <c r="D423" s="3" t="s">
        <v>5060</v>
      </c>
      <c r="E423" s="3" t="s">
        <v>2525</v>
      </c>
      <c r="F423" s="3" t="s">
        <v>3780</v>
      </c>
      <c r="G423" s="3" t="s">
        <v>5036</v>
      </c>
    </row>
    <row r="424" spans="1:7" ht="45" customHeight="1" x14ac:dyDescent="0.25">
      <c r="A424" s="3" t="s">
        <v>1844</v>
      </c>
      <c r="B424" s="3" t="s">
        <v>5449</v>
      </c>
      <c r="C424" s="3" t="s">
        <v>5034</v>
      </c>
      <c r="D424" s="3" t="s">
        <v>5121</v>
      </c>
      <c r="E424" s="3" t="s">
        <v>2525</v>
      </c>
      <c r="F424" s="3" t="s">
        <v>3780</v>
      </c>
      <c r="G424" s="3" t="s">
        <v>5036</v>
      </c>
    </row>
    <row r="425" spans="1:7" ht="45" customHeight="1" x14ac:dyDescent="0.25">
      <c r="A425" s="3" t="s">
        <v>1847</v>
      </c>
      <c r="B425" s="3" t="s">
        <v>5450</v>
      </c>
      <c r="C425" s="3" t="s">
        <v>5034</v>
      </c>
      <c r="D425" s="3" t="s">
        <v>5121</v>
      </c>
      <c r="E425" s="3" t="s">
        <v>2525</v>
      </c>
      <c r="F425" s="3" t="s">
        <v>3780</v>
      </c>
      <c r="G425" s="3" t="s">
        <v>5036</v>
      </c>
    </row>
    <row r="426" spans="1:7" ht="45" customHeight="1" x14ac:dyDescent="0.25">
      <c r="A426" s="3" t="s">
        <v>1851</v>
      </c>
      <c r="B426" s="3" t="s">
        <v>5451</v>
      </c>
      <c r="C426" s="3" t="s">
        <v>5034</v>
      </c>
      <c r="D426" s="3" t="s">
        <v>5121</v>
      </c>
      <c r="E426" s="3" t="s">
        <v>2525</v>
      </c>
      <c r="F426" s="3" t="s">
        <v>3780</v>
      </c>
      <c r="G426" s="3" t="s">
        <v>5036</v>
      </c>
    </row>
    <row r="427" spans="1:7" ht="45" customHeight="1" x14ac:dyDescent="0.25">
      <c r="A427" s="3" t="s">
        <v>1854</v>
      </c>
      <c r="B427" s="3" t="s">
        <v>5452</v>
      </c>
      <c r="C427" s="3" t="s">
        <v>5034</v>
      </c>
      <c r="D427" s="3" t="s">
        <v>5121</v>
      </c>
      <c r="E427" s="3" t="s">
        <v>2525</v>
      </c>
      <c r="F427" s="3" t="s">
        <v>3780</v>
      </c>
      <c r="G427" s="3" t="s">
        <v>5036</v>
      </c>
    </row>
    <row r="428" spans="1:7" ht="45" customHeight="1" x14ac:dyDescent="0.25">
      <c r="A428" s="3" t="s">
        <v>1857</v>
      </c>
      <c r="B428" s="3" t="s">
        <v>5453</v>
      </c>
      <c r="C428" s="3" t="s">
        <v>5034</v>
      </c>
      <c r="D428" s="3" t="s">
        <v>5121</v>
      </c>
      <c r="E428" s="3" t="s">
        <v>2525</v>
      </c>
      <c r="F428" s="3" t="s">
        <v>3780</v>
      </c>
      <c r="G428" s="3" t="s">
        <v>5036</v>
      </c>
    </row>
    <row r="429" spans="1:7" ht="45" customHeight="1" x14ac:dyDescent="0.25">
      <c r="A429" s="3" t="s">
        <v>1860</v>
      </c>
      <c r="B429" s="3" t="s">
        <v>5454</v>
      </c>
      <c r="C429" s="3" t="s">
        <v>5034</v>
      </c>
      <c r="D429" s="3" t="s">
        <v>5173</v>
      </c>
      <c r="E429" s="3" t="s">
        <v>2525</v>
      </c>
      <c r="F429" s="3" t="s">
        <v>3780</v>
      </c>
      <c r="G429" s="3" t="s">
        <v>5036</v>
      </c>
    </row>
    <row r="430" spans="1:7" ht="45" customHeight="1" x14ac:dyDescent="0.25">
      <c r="A430" s="3" t="s">
        <v>1864</v>
      </c>
      <c r="B430" s="3" t="s">
        <v>5455</v>
      </c>
      <c r="C430" s="3" t="s">
        <v>5034</v>
      </c>
      <c r="D430" s="3" t="s">
        <v>5173</v>
      </c>
      <c r="E430" s="3" t="s">
        <v>2525</v>
      </c>
      <c r="F430" s="3" t="s">
        <v>3780</v>
      </c>
      <c r="G430" s="3" t="s">
        <v>5036</v>
      </c>
    </row>
    <row r="431" spans="1:7" ht="45" customHeight="1" x14ac:dyDescent="0.25">
      <c r="A431" s="3" t="s">
        <v>1867</v>
      </c>
      <c r="B431" s="3" t="s">
        <v>5456</v>
      </c>
      <c r="C431" s="3" t="s">
        <v>5034</v>
      </c>
      <c r="D431" s="3" t="s">
        <v>5173</v>
      </c>
      <c r="E431" s="3" t="s">
        <v>2525</v>
      </c>
      <c r="F431" s="3" t="s">
        <v>3780</v>
      </c>
      <c r="G431" s="3" t="s">
        <v>5036</v>
      </c>
    </row>
    <row r="432" spans="1:7" ht="45" customHeight="1" x14ac:dyDescent="0.25">
      <c r="A432" s="3" t="s">
        <v>1871</v>
      </c>
      <c r="B432" s="3" t="s">
        <v>5457</v>
      </c>
      <c r="C432" s="3" t="s">
        <v>5034</v>
      </c>
      <c r="D432" s="3" t="s">
        <v>5173</v>
      </c>
      <c r="E432" s="3" t="s">
        <v>2525</v>
      </c>
      <c r="F432" s="3" t="s">
        <v>3780</v>
      </c>
      <c r="G432" s="3" t="s">
        <v>5036</v>
      </c>
    </row>
    <row r="433" spans="1:7" ht="45" customHeight="1" x14ac:dyDescent="0.25">
      <c r="A433" s="3" t="s">
        <v>1874</v>
      </c>
      <c r="B433" s="3" t="s">
        <v>5458</v>
      </c>
      <c r="C433" s="3" t="s">
        <v>5034</v>
      </c>
      <c r="D433" s="3" t="s">
        <v>5173</v>
      </c>
      <c r="E433" s="3" t="s">
        <v>2525</v>
      </c>
      <c r="F433" s="3" t="s">
        <v>3780</v>
      </c>
      <c r="G433" s="3" t="s">
        <v>5036</v>
      </c>
    </row>
    <row r="434" spans="1:7" ht="45" customHeight="1" x14ac:dyDescent="0.25">
      <c r="A434" s="3" t="s">
        <v>1878</v>
      </c>
      <c r="B434" s="3" t="s">
        <v>5459</v>
      </c>
      <c r="C434" s="3" t="s">
        <v>5018</v>
      </c>
      <c r="D434" s="3" t="s">
        <v>2525</v>
      </c>
      <c r="E434" s="3" t="s">
        <v>2525</v>
      </c>
      <c r="F434" s="3" t="s">
        <v>3780</v>
      </c>
      <c r="G434" s="3" t="s">
        <v>5018</v>
      </c>
    </row>
    <row r="435" spans="1:7" ht="45" customHeight="1" x14ac:dyDescent="0.25">
      <c r="A435" s="3" t="s">
        <v>1883</v>
      </c>
      <c r="B435" s="3" t="s">
        <v>5460</v>
      </c>
      <c r="C435" s="3" t="s">
        <v>5018</v>
      </c>
      <c r="D435" s="3" t="s">
        <v>2525</v>
      </c>
      <c r="E435" s="3" t="s">
        <v>2525</v>
      </c>
      <c r="F435" s="3" t="s">
        <v>3780</v>
      </c>
      <c r="G435" s="3" t="s">
        <v>5018</v>
      </c>
    </row>
    <row r="436" spans="1:7" ht="45" customHeight="1" x14ac:dyDescent="0.25">
      <c r="A436" s="3" t="s">
        <v>1888</v>
      </c>
      <c r="B436" s="3" t="s">
        <v>5461</v>
      </c>
      <c r="C436" s="3" t="s">
        <v>5018</v>
      </c>
      <c r="D436" s="3" t="s">
        <v>2525</v>
      </c>
      <c r="E436" s="3" t="s">
        <v>2525</v>
      </c>
      <c r="F436" s="3" t="s">
        <v>3780</v>
      </c>
      <c r="G436" s="3" t="s">
        <v>5018</v>
      </c>
    </row>
    <row r="437" spans="1:7" ht="45" customHeight="1" x14ac:dyDescent="0.25">
      <c r="A437" s="3" t="s">
        <v>1892</v>
      </c>
      <c r="B437" s="3" t="s">
        <v>5462</v>
      </c>
      <c r="C437" s="3" t="s">
        <v>5018</v>
      </c>
      <c r="D437" s="3" t="s">
        <v>2525</v>
      </c>
      <c r="E437" s="3" t="s">
        <v>2525</v>
      </c>
      <c r="F437" s="3" t="s">
        <v>3780</v>
      </c>
      <c r="G437" s="3" t="s">
        <v>5018</v>
      </c>
    </row>
    <row r="438" spans="1:7" ht="45" customHeight="1" x14ac:dyDescent="0.25">
      <c r="A438" s="3" t="s">
        <v>1896</v>
      </c>
      <c r="B438" s="3" t="s">
        <v>5463</v>
      </c>
      <c r="C438" s="3" t="s">
        <v>5018</v>
      </c>
      <c r="D438" s="3" t="s">
        <v>2525</v>
      </c>
      <c r="E438" s="3" t="s">
        <v>2525</v>
      </c>
      <c r="F438" s="3" t="s">
        <v>3780</v>
      </c>
      <c r="G438" s="3" t="s">
        <v>5018</v>
      </c>
    </row>
    <row r="439" spans="1:7" ht="45" customHeight="1" x14ac:dyDescent="0.25">
      <c r="A439" s="3" t="s">
        <v>1902</v>
      </c>
      <c r="B439" s="3" t="s">
        <v>5464</v>
      </c>
      <c r="C439" s="3" t="s">
        <v>5018</v>
      </c>
      <c r="D439" s="3" t="s">
        <v>2525</v>
      </c>
      <c r="E439" s="3" t="s">
        <v>2525</v>
      </c>
      <c r="F439" s="3" t="s">
        <v>3780</v>
      </c>
      <c r="G439" s="3" t="s">
        <v>5018</v>
      </c>
    </row>
    <row r="440" spans="1:7" ht="45" customHeight="1" x14ac:dyDescent="0.25">
      <c r="A440" s="3" t="s">
        <v>1907</v>
      </c>
      <c r="B440" s="3" t="s">
        <v>5465</v>
      </c>
      <c r="C440" s="3" t="s">
        <v>5018</v>
      </c>
      <c r="D440" s="3" t="s">
        <v>2525</v>
      </c>
      <c r="E440" s="3" t="s">
        <v>2525</v>
      </c>
      <c r="F440" s="3" t="s">
        <v>3780</v>
      </c>
      <c r="G440" s="3" t="s">
        <v>5018</v>
      </c>
    </row>
    <row r="441" spans="1:7" ht="45" customHeight="1" x14ac:dyDescent="0.25">
      <c r="A441" s="3" t="s">
        <v>1913</v>
      </c>
      <c r="B441" s="3" t="s">
        <v>5466</v>
      </c>
      <c r="C441" s="3" t="s">
        <v>5018</v>
      </c>
      <c r="D441" s="3" t="s">
        <v>2525</v>
      </c>
      <c r="E441" s="3" t="s">
        <v>2525</v>
      </c>
      <c r="F441" s="3" t="s">
        <v>3780</v>
      </c>
      <c r="G441" s="3" t="s">
        <v>5018</v>
      </c>
    </row>
    <row r="442" spans="1:7" ht="45" customHeight="1" x14ac:dyDescent="0.25">
      <c r="A442" s="3" t="s">
        <v>1917</v>
      </c>
      <c r="B442" s="3" t="s">
        <v>5467</v>
      </c>
      <c r="C442" s="3" t="s">
        <v>5018</v>
      </c>
      <c r="D442" s="3" t="s">
        <v>2525</v>
      </c>
      <c r="E442" s="3" t="s">
        <v>2525</v>
      </c>
      <c r="F442" s="3" t="s">
        <v>3780</v>
      </c>
      <c r="G442" s="3" t="s">
        <v>5018</v>
      </c>
    </row>
    <row r="443" spans="1:7" ht="45" customHeight="1" x14ac:dyDescent="0.25">
      <c r="A443" s="3" t="s">
        <v>1922</v>
      </c>
      <c r="B443" s="3" t="s">
        <v>5468</v>
      </c>
      <c r="C443" s="3" t="s">
        <v>5018</v>
      </c>
      <c r="D443" s="3" t="s">
        <v>2525</v>
      </c>
      <c r="E443" s="3" t="s">
        <v>2525</v>
      </c>
      <c r="F443" s="3" t="s">
        <v>3780</v>
      </c>
      <c r="G443" s="3" t="s">
        <v>5018</v>
      </c>
    </row>
    <row r="444" spans="1:7" ht="45" customHeight="1" x14ac:dyDescent="0.25">
      <c r="A444" s="3" t="s">
        <v>1927</v>
      </c>
      <c r="B444" s="3" t="s">
        <v>5469</v>
      </c>
      <c r="C444" s="3" t="s">
        <v>5018</v>
      </c>
      <c r="D444" s="3" t="s">
        <v>2525</v>
      </c>
      <c r="E444" s="3" t="s">
        <v>2525</v>
      </c>
      <c r="F444" s="3" t="s">
        <v>3780</v>
      </c>
      <c r="G444" s="3" t="s">
        <v>5018</v>
      </c>
    </row>
    <row r="445" spans="1:7" ht="45" customHeight="1" x14ac:dyDescent="0.25">
      <c r="A445" s="3" t="s">
        <v>1932</v>
      </c>
      <c r="B445" s="3" t="s">
        <v>5470</v>
      </c>
      <c r="C445" s="3" t="s">
        <v>5018</v>
      </c>
      <c r="D445" s="3" t="s">
        <v>2525</v>
      </c>
      <c r="E445" s="3" t="s">
        <v>2525</v>
      </c>
      <c r="F445" s="3" t="s">
        <v>3780</v>
      </c>
      <c r="G445" s="3" t="s">
        <v>5018</v>
      </c>
    </row>
    <row r="446" spans="1:7" ht="45" customHeight="1" x14ac:dyDescent="0.25">
      <c r="A446" s="3" t="s">
        <v>1936</v>
      </c>
      <c r="B446" s="3" t="s">
        <v>5471</v>
      </c>
      <c r="C446" s="3" t="s">
        <v>5018</v>
      </c>
      <c r="D446" s="3" t="s">
        <v>2525</v>
      </c>
      <c r="E446" s="3" t="s">
        <v>2525</v>
      </c>
      <c r="F446" s="3" t="s">
        <v>3780</v>
      </c>
      <c r="G446" s="3" t="s">
        <v>5018</v>
      </c>
    </row>
    <row r="447" spans="1:7" ht="45" customHeight="1" x14ac:dyDescent="0.25">
      <c r="A447" s="3" t="s">
        <v>1940</v>
      </c>
      <c r="B447" s="3" t="s">
        <v>5472</v>
      </c>
      <c r="C447" s="3" t="s">
        <v>5018</v>
      </c>
      <c r="D447" s="3" t="s">
        <v>2525</v>
      </c>
      <c r="E447" s="3" t="s">
        <v>2525</v>
      </c>
      <c r="F447" s="3" t="s">
        <v>3780</v>
      </c>
      <c r="G447" s="3" t="s">
        <v>5018</v>
      </c>
    </row>
    <row r="448" spans="1:7" ht="45" customHeight="1" x14ac:dyDescent="0.25">
      <c r="A448" s="3" t="s">
        <v>1944</v>
      </c>
      <c r="B448" s="3" t="s">
        <v>5473</v>
      </c>
      <c r="C448" s="3" t="s">
        <v>5018</v>
      </c>
      <c r="D448" s="3" t="s">
        <v>2525</v>
      </c>
      <c r="E448" s="3" t="s">
        <v>2525</v>
      </c>
      <c r="F448" s="3" t="s">
        <v>3780</v>
      </c>
      <c r="G448" s="3" t="s">
        <v>5018</v>
      </c>
    </row>
    <row r="449" spans="1:7" ht="45" customHeight="1" x14ac:dyDescent="0.25">
      <c r="A449" s="3" t="s">
        <v>1947</v>
      </c>
      <c r="B449" s="3" t="s">
        <v>5474</v>
      </c>
      <c r="C449" s="3" t="s">
        <v>5034</v>
      </c>
      <c r="D449" s="3" t="s">
        <v>5060</v>
      </c>
      <c r="E449" s="3" t="s">
        <v>2525</v>
      </c>
      <c r="F449" s="3" t="s">
        <v>3780</v>
      </c>
      <c r="G449" s="3" t="s">
        <v>5036</v>
      </c>
    </row>
    <row r="450" spans="1:7" ht="45" customHeight="1" x14ac:dyDescent="0.25">
      <c r="A450" s="3" t="s">
        <v>1951</v>
      </c>
      <c r="B450" s="3" t="s">
        <v>5475</v>
      </c>
      <c r="C450" s="3" t="s">
        <v>5034</v>
      </c>
      <c r="D450" s="3" t="s">
        <v>5060</v>
      </c>
      <c r="E450" s="3" t="s">
        <v>2525</v>
      </c>
      <c r="F450" s="3" t="s">
        <v>3780</v>
      </c>
      <c r="G450" s="3" t="s">
        <v>5036</v>
      </c>
    </row>
    <row r="451" spans="1:7" ht="45" customHeight="1" x14ac:dyDescent="0.25">
      <c r="A451" s="3" t="s">
        <v>1953</v>
      </c>
      <c r="B451" s="3" t="s">
        <v>5476</v>
      </c>
      <c r="C451" s="3" t="s">
        <v>5034</v>
      </c>
      <c r="D451" s="3" t="s">
        <v>5060</v>
      </c>
      <c r="E451" s="3" t="s">
        <v>2525</v>
      </c>
      <c r="F451" s="3" t="s">
        <v>3780</v>
      </c>
      <c r="G451" s="3" t="s">
        <v>5036</v>
      </c>
    </row>
    <row r="452" spans="1:7" ht="45" customHeight="1" x14ac:dyDescent="0.25">
      <c r="A452" s="3" t="s">
        <v>1955</v>
      </c>
      <c r="B452" s="3" t="s">
        <v>5477</v>
      </c>
      <c r="C452" s="3" t="s">
        <v>5034</v>
      </c>
      <c r="D452" s="3" t="s">
        <v>5060</v>
      </c>
      <c r="E452" s="3" t="s">
        <v>2525</v>
      </c>
      <c r="F452" s="3" t="s">
        <v>3780</v>
      </c>
      <c r="G452" s="3" t="s">
        <v>5036</v>
      </c>
    </row>
    <row r="453" spans="1:7" ht="45" customHeight="1" x14ac:dyDescent="0.25">
      <c r="A453" s="3" t="s">
        <v>1958</v>
      </c>
      <c r="B453" s="3" t="s">
        <v>5478</v>
      </c>
      <c r="C453" s="3" t="s">
        <v>5034</v>
      </c>
      <c r="D453" s="3" t="s">
        <v>5060</v>
      </c>
      <c r="E453" s="3" t="s">
        <v>2525</v>
      </c>
      <c r="F453" s="3" t="s">
        <v>3780</v>
      </c>
      <c r="G453" s="3" t="s">
        <v>5036</v>
      </c>
    </row>
    <row r="454" spans="1:7" ht="45" customHeight="1" x14ac:dyDescent="0.25">
      <c r="A454" s="3" t="s">
        <v>1961</v>
      </c>
      <c r="B454" s="3" t="s">
        <v>5479</v>
      </c>
      <c r="C454" s="3" t="s">
        <v>5034</v>
      </c>
      <c r="D454" s="3" t="s">
        <v>5060</v>
      </c>
      <c r="E454" s="3" t="s">
        <v>2525</v>
      </c>
      <c r="F454" s="3" t="s">
        <v>3780</v>
      </c>
      <c r="G454" s="3" t="s">
        <v>5036</v>
      </c>
    </row>
    <row r="455" spans="1:7" ht="45" customHeight="1" x14ac:dyDescent="0.25">
      <c r="A455" s="3" t="s">
        <v>1965</v>
      </c>
      <c r="B455" s="3" t="s">
        <v>5480</v>
      </c>
      <c r="C455" s="3" t="s">
        <v>5034</v>
      </c>
      <c r="D455" s="3" t="s">
        <v>5060</v>
      </c>
      <c r="E455" s="3" t="s">
        <v>2525</v>
      </c>
      <c r="F455" s="3" t="s">
        <v>3780</v>
      </c>
      <c r="G455" s="3" t="s">
        <v>5036</v>
      </c>
    </row>
    <row r="456" spans="1:7" ht="45" customHeight="1" x14ac:dyDescent="0.25">
      <c r="A456" s="3" t="s">
        <v>1969</v>
      </c>
      <c r="B456" s="3" t="s">
        <v>5481</v>
      </c>
      <c r="C456" s="3" t="s">
        <v>5034</v>
      </c>
      <c r="D456" s="3" t="s">
        <v>5060</v>
      </c>
      <c r="E456" s="3" t="s">
        <v>2525</v>
      </c>
      <c r="F456" s="3" t="s">
        <v>3780</v>
      </c>
      <c r="G456" s="3" t="s">
        <v>5036</v>
      </c>
    </row>
    <row r="457" spans="1:7" ht="45" customHeight="1" x14ac:dyDescent="0.25">
      <c r="A457" s="3" t="s">
        <v>1972</v>
      </c>
      <c r="B457" s="3" t="s">
        <v>5482</v>
      </c>
      <c r="C457" s="3" t="s">
        <v>5034</v>
      </c>
      <c r="D457" s="3" t="s">
        <v>5060</v>
      </c>
      <c r="E457" s="3" t="s">
        <v>2525</v>
      </c>
      <c r="F457" s="3" t="s">
        <v>3780</v>
      </c>
      <c r="G457" s="3" t="s">
        <v>5036</v>
      </c>
    </row>
    <row r="458" spans="1:7" ht="45" customHeight="1" x14ac:dyDescent="0.25">
      <c r="A458" s="3" t="s">
        <v>1975</v>
      </c>
      <c r="B458" s="3" t="s">
        <v>5483</v>
      </c>
      <c r="C458" s="3" t="s">
        <v>5034</v>
      </c>
      <c r="D458" s="3" t="s">
        <v>5060</v>
      </c>
      <c r="E458" s="3" t="s">
        <v>2525</v>
      </c>
      <c r="F458" s="3" t="s">
        <v>3780</v>
      </c>
      <c r="G458" s="3" t="s">
        <v>5036</v>
      </c>
    </row>
    <row r="459" spans="1:7" ht="45" customHeight="1" x14ac:dyDescent="0.25">
      <c r="A459" s="3" t="s">
        <v>1978</v>
      </c>
      <c r="B459" s="3" t="s">
        <v>5484</v>
      </c>
      <c r="C459" s="3" t="s">
        <v>5034</v>
      </c>
      <c r="D459" s="3" t="s">
        <v>5121</v>
      </c>
      <c r="E459" s="3" t="s">
        <v>2525</v>
      </c>
      <c r="F459" s="3" t="s">
        <v>3780</v>
      </c>
      <c r="G459" s="3" t="s">
        <v>5036</v>
      </c>
    </row>
    <row r="460" spans="1:7" ht="45" customHeight="1" x14ac:dyDescent="0.25">
      <c r="A460" s="3" t="s">
        <v>1981</v>
      </c>
      <c r="B460" s="3" t="s">
        <v>5485</v>
      </c>
      <c r="C460" s="3" t="s">
        <v>5034</v>
      </c>
      <c r="D460" s="3" t="s">
        <v>5121</v>
      </c>
      <c r="E460" s="3" t="s">
        <v>2525</v>
      </c>
      <c r="F460" s="3" t="s">
        <v>3780</v>
      </c>
      <c r="G460" s="3" t="s">
        <v>5036</v>
      </c>
    </row>
    <row r="461" spans="1:7" ht="45" customHeight="1" x14ac:dyDescent="0.25">
      <c r="A461" s="3" t="s">
        <v>1984</v>
      </c>
      <c r="B461" s="3" t="s">
        <v>5486</v>
      </c>
      <c r="C461" s="3" t="s">
        <v>5034</v>
      </c>
      <c r="D461" s="3" t="s">
        <v>5121</v>
      </c>
      <c r="E461" s="3" t="s">
        <v>2525</v>
      </c>
      <c r="F461" s="3" t="s">
        <v>3780</v>
      </c>
      <c r="G461" s="3" t="s">
        <v>5036</v>
      </c>
    </row>
    <row r="462" spans="1:7" ht="45" customHeight="1" x14ac:dyDescent="0.25">
      <c r="A462" s="3" t="s">
        <v>1987</v>
      </c>
      <c r="B462" s="3" t="s">
        <v>5487</v>
      </c>
      <c r="C462" s="3" t="s">
        <v>5034</v>
      </c>
      <c r="D462" s="3" t="s">
        <v>5121</v>
      </c>
      <c r="E462" s="3" t="s">
        <v>2525</v>
      </c>
      <c r="F462" s="3" t="s">
        <v>3780</v>
      </c>
      <c r="G462" s="3" t="s">
        <v>5036</v>
      </c>
    </row>
    <row r="463" spans="1:7" ht="45" customHeight="1" x14ac:dyDescent="0.25">
      <c r="A463" s="3" t="s">
        <v>1989</v>
      </c>
      <c r="B463" s="3" t="s">
        <v>5488</v>
      </c>
      <c r="C463" s="3" t="s">
        <v>5034</v>
      </c>
      <c r="D463" s="3" t="s">
        <v>5121</v>
      </c>
      <c r="E463" s="3" t="s">
        <v>2525</v>
      </c>
      <c r="F463" s="3" t="s">
        <v>3780</v>
      </c>
      <c r="G463" s="3" t="s">
        <v>5036</v>
      </c>
    </row>
    <row r="464" spans="1:7" ht="45" customHeight="1" x14ac:dyDescent="0.25">
      <c r="A464" s="3" t="s">
        <v>1992</v>
      </c>
      <c r="B464" s="3" t="s">
        <v>5489</v>
      </c>
      <c r="C464" s="3" t="s">
        <v>5034</v>
      </c>
      <c r="D464" s="3" t="s">
        <v>5173</v>
      </c>
      <c r="E464" s="3" t="s">
        <v>2525</v>
      </c>
      <c r="F464" s="3" t="s">
        <v>3780</v>
      </c>
      <c r="G464" s="3" t="s">
        <v>5036</v>
      </c>
    </row>
    <row r="465" spans="1:7" ht="45" customHeight="1" x14ac:dyDescent="0.25">
      <c r="A465" s="3" t="s">
        <v>1995</v>
      </c>
      <c r="B465" s="3" t="s">
        <v>5490</v>
      </c>
      <c r="C465" s="3" t="s">
        <v>5034</v>
      </c>
      <c r="D465" s="3" t="s">
        <v>5173</v>
      </c>
      <c r="E465" s="3" t="s">
        <v>2525</v>
      </c>
      <c r="F465" s="3" t="s">
        <v>3780</v>
      </c>
      <c r="G465" s="3" t="s">
        <v>5036</v>
      </c>
    </row>
    <row r="466" spans="1:7" ht="45" customHeight="1" x14ac:dyDescent="0.25">
      <c r="A466" s="3" t="s">
        <v>1997</v>
      </c>
      <c r="B466" s="3" t="s">
        <v>5491</v>
      </c>
      <c r="C466" s="3" t="s">
        <v>5034</v>
      </c>
      <c r="D466" s="3" t="s">
        <v>5173</v>
      </c>
      <c r="E466" s="3" t="s">
        <v>2525</v>
      </c>
      <c r="F466" s="3" t="s">
        <v>3780</v>
      </c>
      <c r="G466" s="3" t="s">
        <v>5036</v>
      </c>
    </row>
    <row r="467" spans="1:7" ht="45" customHeight="1" x14ac:dyDescent="0.25">
      <c r="A467" s="3" t="s">
        <v>2001</v>
      </c>
      <c r="B467" s="3" t="s">
        <v>5492</v>
      </c>
      <c r="C467" s="3" t="s">
        <v>5034</v>
      </c>
      <c r="D467" s="3" t="s">
        <v>5173</v>
      </c>
      <c r="E467" s="3" t="s">
        <v>2525</v>
      </c>
      <c r="F467" s="3" t="s">
        <v>3780</v>
      </c>
      <c r="G467" s="3" t="s">
        <v>5036</v>
      </c>
    </row>
    <row r="468" spans="1:7" ht="45" customHeight="1" x14ac:dyDescent="0.25">
      <c r="A468" s="3" t="s">
        <v>2003</v>
      </c>
      <c r="B468" s="3" t="s">
        <v>5493</v>
      </c>
      <c r="C468" s="3" t="s">
        <v>5034</v>
      </c>
      <c r="D468" s="3" t="s">
        <v>5173</v>
      </c>
      <c r="E468" s="3" t="s">
        <v>2525</v>
      </c>
      <c r="F468" s="3" t="s">
        <v>3780</v>
      </c>
      <c r="G468" s="3" t="s">
        <v>5036</v>
      </c>
    </row>
    <row r="469" spans="1:7" ht="45" customHeight="1" x14ac:dyDescent="0.25">
      <c r="A469" s="3" t="s">
        <v>2007</v>
      </c>
      <c r="B469" s="3" t="s">
        <v>5494</v>
      </c>
      <c r="C469" s="3" t="s">
        <v>5018</v>
      </c>
      <c r="D469" s="3" t="s">
        <v>2525</v>
      </c>
      <c r="E469" s="3" t="s">
        <v>2525</v>
      </c>
      <c r="F469" s="3" t="s">
        <v>3780</v>
      </c>
      <c r="G469" s="3" t="s">
        <v>5018</v>
      </c>
    </row>
    <row r="470" spans="1:7" ht="45" customHeight="1" x14ac:dyDescent="0.25">
      <c r="A470" s="3" t="s">
        <v>2011</v>
      </c>
      <c r="B470" s="3" t="s">
        <v>5495</v>
      </c>
      <c r="C470" s="3" t="s">
        <v>5018</v>
      </c>
      <c r="D470" s="3" t="s">
        <v>2525</v>
      </c>
      <c r="E470" s="3" t="s">
        <v>2525</v>
      </c>
      <c r="F470" s="3" t="s">
        <v>3780</v>
      </c>
      <c r="G470" s="3" t="s">
        <v>5018</v>
      </c>
    </row>
    <row r="471" spans="1:7" ht="45" customHeight="1" x14ac:dyDescent="0.25">
      <c r="A471" s="3" t="s">
        <v>2014</v>
      </c>
      <c r="B471" s="3" t="s">
        <v>5496</v>
      </c>
      <c r="C471" s="3" t="s">
        <v>5018</v>
      </c>
      <c r="D471" s="3" t="s">
        <v>2525</v>
      </c>
      <c r="E471" s="3" t="s">
        <v>2525</v>
      </c>
      <c r="F471" s="3" t="s">
        <v>3780</v>
      </c>
      <c r="G471" s="3" t="s">
        <v>5018</v>
      </c>
    </row>
    <row r="472" spans="1:7" ht="45" customHeight="1" x14ac:dyDescent="0.25">
      <c r="A472" s="3" t="s">
        <v>2020</v>
      </c>
      <c r="B472" s="3" t="s">
        <v>5497</v>
      </c>
      <c r="C472" s="3" t="s">
        <v>5018</v>
      </c>
      <c r="D472" s="3" t="s">
        <v>2525</v>
      </c>
      <c r="E472" s="3" t="s">
        <v>2525</v>
      </c>
      <c r="F472" s="3" t="s">
        <v>3780</v>
      </c>
      <c r="G472" s="3" t="s">
        <v>5018</v>
      </c>
    </row>
    <row r="473" spans="1:7" ht="45" customHeight="1" x14ac:dyDescent="0.25">
      <c r="A473" s="3" t="s">
        <v>2024</v>
      </c>
      <c r="B473" s="3" t="s">
        <v>5498</v>
      </c>
      <c r="C473" s="3" t="s">
        <v>5018</v>
      </c>
      <c r="D473" s="3" t="s">
        <v>2525</v>
      </c>
      <c r="E473" s="3" t="s">
        <v>2525</v>
      </c>
      <c r="F473" s="3" t="s">
        <v>3780</v>
      </c>
      <c r="G473" s="3" t="s">
        <v>5018</v>
      </c>
    </row>
    <row r="474" spans="1:7" ht="45" customHeight="1" x14ac:dyDescent="0.25">
      <c r="A474" s="3" t="s">
        <v>2030</v>
      </c>
      <c r="B474" s="3" t="s">
        <v>5499</v>
      </c>
      <c r="C474" s="3" t="s">
        <v>5018</v>
      </c>
      <c r="D474" s="3" t="s">
        <v>2525</v>
      </c>
      <c r="E474" s="3" t="s">
        <v>2525</v>
      </c>
      <c r="F474" s="3" t="s">
        <v>3780</v>
      </c>
      <c r="G474" s="3" t="s">
        <v>5018</v>
      </c>
    </row>
    <row r="475" spans="1:7" ht="45" customHeight="1" x14ac:dyDescent="0.25">
      <c r="A475" s="3" t="s">
        <v>2034</v>
      </c>
      <c r="B475" s="3" t="s">
        <v>5500</v>
      </c>
      <c r="C475" s="3" t="s">
        <v>5018</v>
      </c>
      <c r="D475" s="3" t="s">
        <v>2525</v>
      </c>
      <c r="E475" s="3" t="s">
        <v>2525</v>
      </c>
      <c r="F475" s="3" t="s">
        <v>3780</v>
      </c>
      <c r="G475" s="3" t="s">
        <v>5018</v>
      </c>
    </row>
    <row r="476" spans="1:7" ht="45" customHeight="1" x14ac:dyDescent="0.25">
      <c r="A476" s="3" t="s">
        <v>2039</v>
      </c>
      <c r="B476" s="3" t="s">
        <v>5501</v>
      </c>
      <c r="C476" s="3" t="s">
        <v>5018</v>
      </c>
      <c r="D476" s="3" t="s">
        <v>2525</v>
      </c>
      <c r="E476" s="3" t="s">
        <v>2525</v>
      </c>
      <c r="F476" s="3" t="s">
        <v>3780</v>
      </c>
      <c r="G476" s="3" t="s">
        <v>5018</v>
      </c>
    </row>
    <row r="477" spans="1:7" ht="45" customHeight="1" x14ac:dyDescent="0.25">
      <c r="A477" s="3" t="s">
        <v>2043</v>
      </c>
      <c r="B477" s="3" t="s">
        <v>5502</v>
      </c>
      <c r="C477" s="3" t="s">
        <v>5018</v>
      </c>
      <c r="D477" s="3" t="s">
        <v>2525</v>
      </c>
      <c r="E477" s="3" t="s">
        <v>2525</v>
      </c>
      <c r="F477" s="3" t="s">
        <v>3780</v>
      </c>
      <c r="G477" s="3" t="s">
        <v>5018</v>
      </c>
    </row>
    <row r="478" spans="1:7" ht="45" customHeight="1" x14ac:dyDescent="0.25">
      <c r="A478" s="3" t="s">
        <v>2048</v>
      </c>
      <c r="B478" s="3" t="s">
        <v>5503</v>
      </c>
      <c r="C478" s="3" t="s">
        <v>5018</v>
      </c>
      <c r="D478" s="3" t="s">
        <v>2525</v>
      </c>
      <c r="E478" s="3" t="s">
        <v>2525</v>
      </c>
      <c r="F478" s="3" t="s">
        <v>3780</v>
      </c>
      <c r="G478" s="3" t="s">
        <v>5018</v>
      </c>
    </row>
    <row r="479" spans="1:7" ht="45" customHeight="1" x14ac:dyDescent="0.25">
      <c r="A479" s="3" t="s">
        <v>2052</v>
      </c>
      <c r="B479" s="3" t="s">
        <v>5504</v>
      </c>
      <c r="C479" s="3" t="s">
        <v>5018</v>
      </c>
      <c r="D479" s="3" t="s">
        <v>2525</v>
      </c>
      <c r="E479" s="3" t="s">
        <v>2525</v>
      </c>
      <c r="F479" s="3" t="s">
        <v>3780</v>
      </c>
      <c r="G479" s="3" t="s">
        <v>5018</v>
      </c>
    </row>
    <row r="480" spans="1:7" ht="45" customHeight="1" x14ac:dyDescent="0.25">
      <c r="A480" s="3" t="s">
        <v>2055</v>
      </c>
      <c r="B480" s="3" t="s">
        <v>5505</v>
      </c>
      <c r="C480" s="3" t="s">
        <v>5018</v>
      </c>
      <c r="D480" s="3" t="s">
        <v>2525</v>
      </c>
      <c r="E480" s="3" t="s">
        <v>2525</v>
      </c>
      <c r="F480" s="3" t="s">
        <v>3780</v>
      </c>
      <c r="G480" s="3" t="s">
        <v>5018</v>
      </c>
    </row>
    <row r="481" spans="1:7" ht="45" customHeight="1" x14ac:dyDescent="0.25">
      <c r="A481" s="3" t="s">
        <v>2059</v>
      </c>
      <c r="B481" s="3" t="s">
        <v>5506</v>
      </c>
      <c r="C481" s="3" t="s">
        <v>5018</v>
      </c>
      <c r="D481" s="3" t="s">
        <v>2525</v>
      </c>
      <c r="E481" s="3" t="s">
        <v>2525</v>
      </c>
      <c r="F481" s="3" t="s">
        <v>3780</v>
      </c>
      <c r="G481" s="3" t="s">
        <v>5018</v>
      </c>
    </row>
    <row r="482" spans="1:7" ht="45" customHeight="1" x14ac:dyDescent="0.25">
      <c r="A482" s="3" t="s">
        <v>2064</v>
      </c>
      <c r="B482" s="3" t="s">
        <v>5507</v>
      </c>
      <c r="C482" s="3" t="s">
        <v>5018</v>
      </c>
      <c r="D482" s="3" t="s">
        <v>2525</v>
      </c>
      <c r="E482" s="3" t="s">
        <v>2525</v>
      </c>
      <c r="F482" s="3" t="s">
        <v>3780</v>
      </c>
      <c r="G482" s="3" t="s">
        <v>5018</v>
      </c>
    </row>
    <row r="483" spans="1:7" ht="45" customHeight="1" x14ac:dyDescent="0.25">
      <c r="A483" s="3" t="s">
        <v>2068</v>
      </c>
      <c r="B483" s="3" t="s">
        <v>5508</v>
      </c>
      <c r="C483" s="3" t="s">
        <v>5018</v>
      </c>
      <c r="D483" s="3" t="s">
        <v>2525</v>
      </c>
      <c r="E483" s="3" t="s">
        <v>2525</v>
      </c>
      <c r="F483" s="3" t="s">
        <v>3780</v>
      </c>
      <c r="G483" s="3" t="s">
        <v>5018</v>
      </c>
    </row>
    <row r="484" spans="1:7" ht="45" customHeight="1" x14ac:dyDescent="0.25">
      <c r="A484" s="3" t="s">
        <v>2070</v>
      </c>
      <c r="B484" s="3" t="s">
        <v>5509</v>
      </c>
      <c r="C484" s="3" t="s">
        <v>5034</v>
      </c>
      <c r="D484" s="3" t="s">
        <v>5060</v>
      </c>
      <c r="E484" s="3" t="s">
        <v>2525</v>
      </c>
      <c r="F484" s="3" t="s">
        <v>3780</v>
      </c>
      <c r="G484" s="3" t="s">
        <v>5036</v>
      </c>
    </row>
    <row r="485" spans="1:7" ht="45" customHeight="1" x14ac:dyDescent="0.25">
      <c r="A485" s="3" t="s">
        <v>2073</v>
      </c>
      <c r="B485" s="3" t="s">
        <v>5510</v>
      </c>
      <c r="C485" s="3" t="s">
        <v>5034</v>
      </c>
      <c r="D485" s="3" t="s">
        <v>5060</v>
      </c>
      <c r="E485" s="3" t="s">
        <v>2525</v>
      </c>
      <c r="F485" s="3" t="s">
        <v>3780</v>
      </c>
      <c r="G485" s="3" t="s">
        <v>5036</v>
      </c>
    </row>
    <row r="486" spans="1:7" ht="45" customHeight="1" x14ac:dyDescent="0.25">
      <c r="A486" s="3" t="s">
        <v>2076</v>
      </c>
      <c r="B486" s="3" t="s">
        <v>5511</v>
      </c>
      <c r="C486" s="3" t="s">
        <v>5034</v>
      </c>
      <c r="D486" s="3" t="s">
        <v>5060</v>
      </c>
      <c r="E486" s="3" t="s">
        <v>2525</v>
      </c>
      <c r="F486" s="3" t="s">
        <v>3780</v>
      </c>
      <c r="G486" s="3" t="s">
        <v>5036</v>
      </c>
    </row>
    <row r="487" spans="1:7" ht="45" customHeight="1" x14ac:dyDescent="0.25">
      <c r="A487" s="3" t="s">
        <v>2080</v>
      </c>
      <c r="B487" s="3" t="s">
        <v>5512</v>
      </c>
      <c r="C487" s="3" t="s">
        <v>5034</v>
      </c>
      <c r="D487" s="3" t="s">
        <v>5060</v>
      </c>
      <c r="E487" s="3" t="s">
        <v>2525</v>
      </c>
      <c r="F487" s="3" t="s">
        <v>3780</v>
      </c>
      <c r="G487" s="3" t="s">
        <v>5036</v>
      </c>
    </row>
    <row r="488" spans="1:7" ht="45" customHeight="1" x14ac:dyDescent="0.25">
      <c r="A488" s="3" t="s">
        <v>2083</v>
      </c>
      <c r="B488" s="3" t="s">
        <v>5513</v>
      </c>
      <c r="C488" s="3" t="s">
        <v>5034</v>
      </c>
      <c r="D488" s="3" t="s">
        <v>5060</v>
      </c>
      <c r="E488" s="3" t="s">
        <v>2525</v>
      </c>
      <c r="F488" s="3" t="s">
        <v>3780</v>
      </c>
      <c r="G488" s="3" t="s">
        <v>5036</v>
      </c>
    </row>
    <row r="489" spans="1:7" ht="45" customHeight="1" x14ac:dyDescent="0.25">
      <c r="A489" s="3" t="s">
        <v>2087</v>
      </c>
      <c r="B489" s="3" t="s">
        <v>5514</v>
      </c>
      <c r="C489" s="3" t="s">
        <v>5034</v>
      </c>
      <c r="D489" s="3" t="s">
        <v>5121</v>
      </c>
      <c r="E489" s="3" t="s">
        <v>2525</v>
      </c>
      <c r="F489" s="3" t="s">
        <v>3780</v>
      </c>
      <c r="G489" s="3" t="s">
        <v>5036</v>
      </c>
    </row>
    <row r="490" spans="1:7" ht="45" customHeight="1" x14ac:dyDescent="0.25">
      <c r="A490" s="3" t="s">
        <v>2090</v>
      </c>
      <c r="B490" s="3" t="s">
        <v>5515</v>
      </c>
      <c r="C490" s="3" t="s">
        <v>5034</v>
      </c>
      <c r="D490" s="3" t="s">
        <v>5121</v>
      </c>
      <c r="E490" s="3" t="s">
        <v>2525</v>
      </c>
      <c r="F490" s="3" t="s">
        <v>3780</v>
      </c>
      <c r="G490" s="3" t="s">
        <v>5036</v>
      </c>
    </row>
    <row r="491" spans="1:7" ht="45" customHeight="1" x14ac:dyDescent="0.25">
      <c r="A491" s="3" t="s">
        <v>2092</v>
      </c>
      <c r="B491" s="3" t="s">
        <v>5516</v>
      </c>
      <c r="C491" s="3" t="s">
        <v>5034</v>
      </c>
      <c r="D491" s="3" t="s">
        <v>5121</v>
      </c>
      <c r="E491" s="3" t="s">
        <v>2525</v>
      </c>
      <c r="F491" s="3" t="s">
        <v>3780</v>
      </c>
      <c r="G491" s="3" t="s">
        <v>5036</v>
      </c>
    </row>
    <row r="492" spans="1:7" ht="45" customHeight="1" x14ac:dyDescent="0.25">
      <c r="A492" s="3" t="s">
        <v>2095</v>
      </c>
      <c r="B492" s="3" t="s">
        <v>5517</v>
      </c>
      <c r="C492" s="3" t="s">
        <v>5034</v>
      </c>
      <c r="D492" s="3" t="s">
        <v>5121</v>
      </c>
      <c r="E492" s="3" t="s">
        <v>2525</v>
      </c>
      <c r="F492" s="3" t="s">
        <v>3780</v>
      </c>
      <c r="G492" s="3" t="s">
        <v>5036</v>
      </c>
    </row>
    <row r="493" spans="1:7" ht="45" customHeight="1" x14ac:dyDescent="0.25">
      <c r="A493" s="3" t="s">
        <v>2099</v>
      </c>
      <c r="B493" s="3" t="s">
        <v>5518</v>
      </c>
      <c r="C493" s="3" t="s">
        <v>5034</v>
      </c>
      <c r="D493" s="3" t="s">
        <v>5121</v>
      </c>
      <c r="E493" s="3" t="s">
        <v>2525</v>
      </c>
      <c r="F493" s="3" t="s">
        <v>3780</v>
      </c>
      <c r="G493" s="3" t="s">
        <v>5036</v>
      </c>
    </row>
    <row r="494" spans="1:7" ht="45" customHeight="1" x14ac:dyDescent="0.25">
      <c r="A494" s="3" t="s">
        <v>2102</v>
      </c>
      <c r="B494" s="3" t="s">
        <v>5519</v>
      </c>
      <c r="C494" s="3" t="s">
        <v>5034</v>
      </c>
      <c r="D494" s="3" t="s">
        <v>5173</v>
      </c>
      <c r="E494" s="3" t="s">
        <v>2525</v>
      </c>
      <c r="F494" s="3" t="s">
        <v>3780</v>
      </c>
      <c r="G494" s="3" t="s">
        <v>5036</v>
      </c>
    </row>
    <row r="495" spans="1:7" ht="45" customHeight="1" x14ac:dyDescent="0.25">
      <c r="A495" s="3" t="s">
        <v>2106</v>
      </c>
      <c r="B495" s="3" t="s">
        <v>5520</v>
      </c>
      <c r="C495" s="3" t="s">
        <v>5034</v>
      </c>
      <c r="D495" s="3" t="s">
        <v>5173</v>
      </c>
      <c r="E495" s="3" t="s">
        <v>2525</v>
      </c>
      <c r="F495" s="3" t="s">
        <v>3780</v>
      </c>
      <c r="G495" s="3" t="s">
        <v>5036</v>
      </c>
    </row>
    <row r="496" spans="1:7" ht="45" customHeight="1" x14ac:dyDescent="0.25">
      <c r="A496" s="3" t="s">
        <v>2108</v>
      </c>
      <c r="B496" s="3" t="s">
        <v>5521</v>
      </c>
      <c r="C496" s="3" t="s">
        <v>5034</v>
      </c>
      <c r="D496" s="3" t="s">
        <v>5173</v>
      </c>
      <c r="E496" s="3" t="s">
        <v>2525</v>
      </c>
      <c r="F496" s="3" t="s">
        <v>3780</v>
      </c>
      <c r="G496" s="3" t="s">
        <v>5036</v>
      </c>
    </row>
    <row r="497" spans="1:7" ht="45" customHeight="1" x14ac:dyDescent="0.25">
      <c r="A497" s="3" t="s">
        <v>2112</v>
      </c>
      <c r="B497" s="3" t="s">
        <v>5522</v>
      </c>
      <c r="C497" s="3" t="s">
        <v>5034</v>
      </c>
      <c r="D497" s="3" t="s">
        <v>5173</v>
      </c>
      <c r="E497" s="3" t="s">
        <v>2525</v>
      </c>
      <c r="F497" s="3" t="s">
        <v>3780</v>
      </c>
      <c r="G497" s="3" t="s">
        <v>5036</v>
      </c>
    </row>
    <row r="498" spans="1:7" ht="45" customHeight="1" x14ac:dyDescent="0.25">
      <c r="A498" s="3" t="s">
        <v>2115</v>
      </c>
      <c r="B498" s="3" t="s">
        <v>5523</v>
      </c>
      <c r="C498" s="3" t="s">
        <v>5034</v>
      </c>
      <c r="D498" s="3" t="s">
        <v>5173</v>
      </c>
      <c r="E498" s="3" t="s">
        <v>2525</v>
      </c>
      <c r="F498" s="3" t="s">
        <v>3780</v>
      </c>
      <c r="G498" s="3" t="s">
        <v>5036</v>
      </c>
    </row>
    <row r="499" spans="1:7" ht="45" customHeight="1" x14ac:dyDescent="0.25">
      <c r="A499" s="3" t="s">
        <v>2118</v>
      </c>
      <c r="B499" s="3" t="s">
        <v>5524</v>
      </c>
      <c r="C499" s="3" t="s">
        <v>5018</v>
      </c>
      <c r="D499" s="3" t="s">
        <v>2525</v>
      </c>
      <c r="E499" s="3" t="s">
        <v>2525</v>
      </c>
      <c r="F499" s="3" t="s">
        <v>3780</v>
      </c>
      <c r="G499" s="3" t="s">
        <v>5018</v>
      </c>
    </row>
    <row r="500" spans="1:7" ht="45" customHeight="1" x14ac:dyDescent="0.25">
      <c r="A500" s="3" t="s">
        <v>2123</v>
      </c>
      <c r="B500" s="3" t="s">
        <v>5525</v>
      </c>
      <c r="C500" s="3" t="s">
        <v>5018</v>
      </c>
      <c r="D500" s="3" t="s">
        <v>2525</v>
      </c>
      <c r="E500" s="3" t="s">
        <v>2525</v>
      </c>
      <c r="F500" s="3" t="s">
        <v>3780</v>
      </c>
      <c r="G500" s="3" t="s">
        <v>5018</v>
      </c>
    </row>
    <row r="501" spans="1:7" ht="45" customHeight="1" x14ac:dyDescent="0.25">
      <c r="A501" s="3" t="s">
        <v>2128</v>
      </c>
      <c r="B501" s="3" t="s">
        <v>5526</v>
      </c>
      <c r="C501" s="3" t="s">
        <v>5018</v>
      </c>
      <c r="D501" s="3" t="s">
        <v>2525</v>
      </c>
      <c r="E501" s="3" t="s">
        <v>2525</v>
      </c>
      <c r="F501" s="3" t="s">
        <v>3780</v>
      </c>
      <c r="G501" s="3" t="s">
        <v>5018</v>
      </c>
    </row>
    <row r="502" spans="1:7" ht="45" customHeight="1" x14ac:dyDescent="0.25">
      <c r="A502" s="3" t="s">
        <v>2132</v>
      </c>
      <c r="B502" s="3" t="s">
        <v>5527</v>
      </c>
      <c r="C502" s="3" t="s">
        <v>5018</v>
      </c>
      <c r="D502" s="3" t="s">
        <v>2525</v>
      </c>
      <c r="E502" s="3" t="s">
        <v>2525</v>
      </c>
      <c r="F502" s="3" t="s">
        <v>3780</v>
      </c>
      <c r="G502" s="3" t="s">
        <v>5018</v>
      </c>
    </row>
    <row r="503" spans="1:7" ht="45" customHeight="1" x14ac:dyDescent="0.25">
      <c r="A503" s="3" t="s">
        <v>2137</v>
      </c>
      <c r="B503" s="3" t="s">
        <v>5528</v>
      </c>
      <c r="C503" s="3" t="s">
        <v>5018</v>
      </c>
      <c r="D503" s="3" t="s">
        <v>2525</v>
      </c>
      <c r="E503" s="3" t="s">
        <v>2525</v>
      </c>
      <c r="F503" s="3" t="s">
        <v>3780</v>
      </c>
      <c r="G503" s="3" t="s">
        <v>5018</v>
      </c>
    </row>
    <row r="504" spans="1:7" ht="45" customHeight="1" x14ac:dyDescent="0.25">
      <c r="A504" s="3" t="s">
        <v>2143</v>
      </c>
      <c r="B504" s="3" t="s">
        <v>5529</v>
      </c>
      <c r="C504" s="3" t="s">
        <v>5018</v>
      </c>
      <c r="D504" s="3" t="s">
        <v>2525</v>
      </c>
      <c r="E504" s="3" t="s">
        <v>2525</v>
      </c>
      <c r="F504" s="3" t="s">
        <v>3780</v>
      </c>
      <c r="G504" s="3" t="s">
        <v>5018</v>
      </c>
    </row>
    <row r="505" spans="1:7" ht="45" customHeight="1" x14ac:dyDescent="0.25">
      <c r="A505" s="3" t="s">
        <v>2148</v>
      </c>
      <c r="B505" s="3" t="s">
        <v>5530</v>
      </c>
      <c r="C505" s="3" t="s">
        <v>5018</v>
      </c>
      <c r="D505" s="3" t="s">
        <v>2525</v>
      </c>
      <c r="E505" s="3" t="s">
        <v>2525</v>
      </c>
      <c r="F505" s="3" t="s">
        <v>3780</v>
      </c>
      <c r="G505" s="3" t="s">
        <v>5018</v>
      </c>
    </row>
    <row r="506" spans="1:7" ht="45" customHeight="1" x14ac:dyDescent="0.25">
      <c r="A506" s="3" t="s">
        <v>2153</v>
      </c>
      <c r="B506" s="3" t="s">
        <v>5531</v>
      </c>
      <c r="C506" s="3" t="s">
        <v>5018</v>
      </c>
      <c r="D506" s="3" t="s">
        <v>2525</v>
      </c>
      <c r="E506" s="3" t="s">
        <v>2525</v>
      </c>
      <c r="F506" s="3" t="s">
        <v>3780</v>
      </c>
      <c r="G506" s="3" t="s">
        <v>5018</v>
      </c>
    </row>
    <row r="507" spans="1:7" ht="45" customHeight="1" x14ac:dyDescent="0.25">
      <c r="A507" s="3" t="s">
        <v>2156</v>
      </c>
      <c r="B507" s="3" t="s">
        <v>5532</v>
      </c>
      <c r="C507" s="3" t="s">
        <v>5018</v>
      </c>
      <c r="D507" s="3" t="s">
        <v>2525</v>
      </c>
      <c r="E507" s="3" t="s">
        <v>2525</v>
      </c>
      <c r="F507" s="3" t="s">
        <v>3780</v>
      </c>
      <c r="G507" s="3" t="s">
        <v>5018</v>
      </c>
    </row>
    <row r="508" spans="1:7" ht="45" customHeight="1" x14ac:dyDescent="0.25">
      <c r="A508" s="3" t="s">
        <v>2160</v>
      </c>
      <c r="B508" s="3" t="s">
        <v>5533</v>
      </c>
      <c r="C508" s="3" t="s">
        <v>5018</v>
      </c>
      <c r="D508" s="3" t="s">
        <v>2525</v>
      </c>
      <c r="E508" s="3" t="s">
        <v>2525</v>
      </c>
      <c r="F508" s="3" t="s">
        <v>3780</v>
      </c>
      <c r="G508" s="3" t="s">
        <v>5018</v>
      </c>
    </row>
    <row r="509" spans="1:7" ht="45" customHeight="1" x14ac:dyDescent="0.25">
      <c r="A509" s="3" t="s">
        <v>2164</v>
      </c>
      <c r="B509" s="3" t="s">
        <v>5534</v>
      </c>
      <c r="C509" s="3" t="s">
        <v>5018</v>
      </c>
      <c r="D509" s="3" t="s">
        <v>2525</v>
      </c>
      <c r="E509" s="3" t="s">
        <v>2525</v>
      </c>
      <c r="F509" s="3" t="s">
        <v>3780</v>
      </c>
      <c r="G509" s="3" t="s">
        <v>5018</v>
      </c>
    </row>
    <row r="510" spans="1:7" ht="45" customHeight="1" x14ac:dyDescent="0.25">
      <c r="A510" s="3" t="s">
        <v>2168</v>
      </c>
      <c r="B510" s="3" t="s">
        <v>5535</v>
      </c>
      <c r="C510" s="3" t="s">
        <v>5018</v>
      </c>
      <c r="D510" s="3" t="s">
        <v>2525</v>
      </c>
      <c r="E510" s="3" t="s">
        <v>2525</v>
      </c>
      <c r="F510" s="3" t="s">
        <v>3780</v>
      </c>
      <c r="G510" s="3" t="s">
        <v>5018</v>
      </c>
    </row>
    <row r="511" spans="1:7" ht="45" customHeight="1" x14ac:dyDescent="0.25">
      <c r="A511" s="3" t="s">
        <v>2172</v>
      </c>
      <c r="B511" s="3" t="s">
        <v>5536</v>
      </c>
      <c r="C511" s="3" t="s">
        <v>5018</v>
      </c>
      <c r="D511" s="3" t="s">
        <v>2525</v>
      </c>
      <c r="E511" s="3" t="s">
        <v>2525</v>
      </c>
      <c r="F511" s="3" t="s">
        <v>3780</v>
      </c>
      <c r="G511" s="3" t="s">
        <v>5018</v>
      </c>
    </row>
    <row r="512" spans="1:7" ht="45" customHeight="1" x14ac:dyDescent="0.25">
      <c r="A512" s="3" t="s">
        <v>2178</v>
      </c>
      <c r="B512" s="3" t="s">
        <v>5537</v>
      </c>
      <c r="C512" s="3" t="s">
        <v>5018</v>
      </c>
      <c r="D512" s="3" t="s">
        <v>2525</v>
      </c>
      <c r="E512" s="3" t="s">
        <v>2525</v>
      </c>
      <c r="F512" s="3" t="s">
        <v>3780</v>
      </c>
      <c r="G512" s="3" t="s">
        <v>5018</v>
      </c>
    </row>
    <row r="513" spans="1:7" ht="45" customHeight="1" x14ac:dyDescent="0.25">
      <c r="A513" s="3" t="s">
        <v>2181</v>
      </c>
      <c r="B513" s="3" t="s">
        <v>5538</v>
      </c>
      <c r="C513" s="3" t="s">
        <v>5018</v>
      </c>
      <c r="D513" s="3" t="s">
        <v>2525</v>
      </c>
      <c r="E513" s="3" t="s">
        <v>2525</v>
      </c>
      <c r="F513" s="3" t="s">
        <v>3780</v>
      </c>
      <c r="G513" s="3" t="s">
        <v>5018</v>
      </c>
    </row>
    <row r="514" spans="1:7" ht="45" customHeight="1" x14ac:dyDescent="0.25">
      <c r="A514" s="3" t="s">
        <v>2186</v>
      </c>
      <c r="B514" s="3" t="s">
        <v>5539</v>
      </c>
      <c r="C514" s="3" t="s">
        <v>5018</v>
      </c>
      <c r="D514" s="3" t="s">
        <v>2525</v>
      </c>
      <c r="E514" s="3" t="s">
        <v>2525</v>
      </c>
      <c r="F514" s="3" t="s">
        <v>3780</v>
      </c>
      <c r="G514" s="3" t="s">
        <v>5018</v>
      </c>
    </row>
    <row r="515" spans="1:7" ht="45" customHeight="1" x14ac:dyDescent="0.25">
      <c r="A515" s="3" t="s">
        <v>2191</v>
      </c>
      <c r="B515" s="3" t="s">
        <v>5540</v>
      </c>
      <c r="C515" s="3" t="s">
        <v>5018</v>
      </c>
      <c r="D515" s="3" t="s">
        <v>2525</v>
      </c>
      <c r="E515" s="3" t="s">
        <v>2525</v>
      </c>
      <c r="F515" s="3" t="s">
        <v>3780</v>
      </c>
      <c r="G515" s="3" t="s">
        <v>5018</v>
      </c>
    </row>
    <row r="516" spans="1:7" ht="45" customHeight="1" x14ac:dyDescent="0.25">
      <c r="A516" s="3" t="s">
        <v>2194</v>
      </c>
      <c r="B516" s="3" t="s">
        <v>5541</v>
      </c>
      <c r="C516" s="3" t="s">
        <v>5018</v>
      </c>
      <c r="D516" s="3" t="s">
        <v>2525</v>
      </c>
      <c r="E516" s="3" t="s">
        <v>2525</v>
      </c>
      <c r="F516" s="3" t="s">
        <v>3780</v>
      </c>
      <c r="G516" s="3" t="s">
        <v>5018</v>
      </c>
    </row>
    <row r="517" spans="1:7" ht="45" customHeight="1" x14ac:dyDescent="0.25">
      <c r="A517" s="3" t="s">
        <v>2197</v>
      </c>
      <c r="B517" s="3" t="s">
        <v>5542</v>
      </c>
      <c r="C517" s="3" t="s">
        <v>5034</v>
      </c>
      <c r="D517" s="3" t="s">
        <v>5035</v>
      </c>
      <c r="E517" s="3" t="s">
        <v>2525</v>
      </c>
      <c r="F517" s="3" t="s">
        <v>3780</v>
      </c>
      <c r="G517" s="3" t="s">
        <v>5036</v>
      </c>
    </row>
    <row r="518" spans="1:7" ht="45" customHeight="1" x14ac:dyDescent="0.25">
      <c r="A518" s="3" t="s">
        <v>2199</v>
      </c>
      <c r="B518" s="3" t="s">
        <v>5543</v>
      </c>
      <c r="C518" s="3" t="s">
        <v>5034</v>
      </c>
      <c r="D518" s="3" t="s">
        <v>5035</v>
      </c>
      <c r="E518" s="3" t="s">
        <v>2525</v>
      </c>
      <c r="F518" s="3" t="s">
        <v>3780</v>
      </c>
      <c r="G518" s="3" t="s">
        <v>5036</v>
      </c>
    </row>
    <row r="519" spans="1:7" ht="45" customHeight="1" x14ac:dyDescent="0.25">
      <c r="A519" s="3" t="s">
        <v>2201</v>
      </c>
      <c r="B519" s="3" t="s">
        <v>5544</v>
      </c>
      <c r="C519" s="3" t="s">
        <v>5034</v>
      </c>
      <c r="D519" s="3" t="s">
        <v>5035</v>
      </c>
      <c r="E519" s="3" t="s">
        <v>2525</v>
      </c>
      <c r="F519" s="3" t="s">
        <v>3780</v>
      </c>
      <c r="G519" s="3" t="s">
        <v>5036</v>
      </c>
    </row>
    <row r="520" spans="1:7" ht="45" customHeight="1" x14ac:dyDescent="0.25">
      <c r="A520" s="3" t="s">
        <v>2208</v>
      </c>
      <c r="B520" s="3" t="s">
        <v>5545</v>
      </c>
      <c r="C520" s="3" t="s">
        <v>5034</v>
      </c>
      <c r="D520" s="3" t="s">
        <v>5546</v>
      </c>
      <c r="E520" s="3" t="s">
        <v>2525</v>
      </c>
      <c r="F520" s="3" t="s">
        <v>3780</v>
      </c>
      <c r="G520" s="3" t="s">
        <v>5036</v>
      </c>
    </row>
    <row r="521" spans="1:7" ht="45" customHeight="1" x14ac:dyDescent="0.25">
      <c r="A521" s="3" t="s">
        <v>2212</v>
      </c>
      <c r="B521" s="3" t="s">
        <v>5547</v>
      </c>
      <c r="C521" s="3" t="s">
        <v>5034</v>
      </c>
      <c r="D521" s="3" t="s">
        <v>5546</v>
      </c>
      <c r="E521" s="3" t="s">
        <v>2525</v>
      </c>
      <c r="F521" s="3" t="s">
        <v>3780</v>
      </c>
      <c r="G521" s="3" t="s">
        <v>5036</v>
      </c>
    </row>
    <row r="522" spans="1:7" ht="45" customHeight="1" x14ac:dyDescent="0.25">
      <c r="A522" s="3" t="s">
        <v>2214</v>
      </c>
      <c r="B522" s="3" t="s">
        <v>5548</v>
      </c>
      <c r="C522" s="3" t="s">
        <v>5034</v>
      </c>
      <c r="D522" s="3" t="s">
        <v>5121</v>
      </c>
      <c r="E522" s="3" t="s">
        <v>2525</v>
      </c>
      <c r="F522" s="3" t="s">
        <v>3780</v>
      </c>
      <c r="G522" s="3" t="s">
        <v>5036</v>
      </c>
    </row>
    <row r="523" spans="1:7" ht="45" customHeight="1" x14ac:dyDescent="0.25">
      <c r="A523" s="3" t="s">
        <v>2216</v>
      </c>
      <c r="B523" s="3" t="s">
        <v>5549</v>
      </c>
      <c r="C523" s="3" t="s">
        <v>5034</v>
      </c>
      <c r="D523" s="3" t="s">
        <v>5121</v>
      </c>
      <c r="E523" s="3" t="s">
        <v>2525</v>
      </c>
      <c r="F523" s="3" t="s">
        <v>3780</v>
      </c>
      <c r="G523" s="3" t="s">
        <v>5036</v>
      </c>
    </row>
    <row r="524" spans="1:7" ht="45" customHeight="1" x14ac:dyDescent="0.25">
      <c r="A524" s="3" t="s">
        <v>2218</v>
      </c>
      <c r="B524" s="3" t="s">
        <v>5550</v>
      </c>
      <c r="C524" s="3" t="s">
        <v>5034</v>
      </c>
      <c r="D524" s="3" t="s">
        <v>5121</v>
      </c>
      <c r="E524" s="3" t="s">
        <v>2525</v>
      </c>
      <c r="F524" s="3" t="s">
        <v>3780</v>
      </c>
      <c r="G524" s="3" t="s">
        <v>5036</v>
      </c>
    </row>
    <row r="525" spans="1:7" ht="45" customHeight="1" x14ac:dyDescent="0.25">
      <c r="A525" s="3" t="s">
        <v>2221</v>
      </c>
      <c r="B525" s="3" t="s">
        <v>5551</v>
      </c>
      <c r="C525" s="3" t="s">
        <v>5034</v>
      </c>
      <c r="D525" s="3" t="s">
        <v>5121</v>
      </c>
      <c r="E525" s="3" t="s">
        <v>2525</v>
      </c>
      <c r="F525" s="3" t="s">
        <v>3780</v>
      </c>
      <c r="G525" s="3" t="s">
        <v>5036</v>
      </c>
    </row>
    <row r="526" spans="1:7" ht="45" customHeight="1" x14ac:dyDescent="0.25">
      <c r="A526" s="3" t="s">
        <v>2223</v>
      </c>
      <c r="B526" s="3" t="s">
        <v>5552</v>
      </c>
      <c r="C526" s="3" t="s">
        <v>5034</v>
      </c>
      <c r="D526" s="3" t="s">
        <v>5121</v>
      </c>
      <c r="E526" s="3" t="s">
        <v>2525</v>
      </c>
      <c r="F526" s="3" t="s">
        <v>3780</v>
      </c>
      <c r="G526" s="3" t="s">
        <v>5036</v>
      </c>
    </row>
    <row r="527" spans="1:7" ht="45" customHeight="1" x14ac:dyDescent="0.25">
      <c r="A527" s="3" t="s">
        <v>2226</v>
      </c>
      <c r="B527" s="3" t="s">
        <v>5553</v>
      </c>
      <c r="C527" s="3" t="s">
        <v>5034</v>
      </c>
      <c r="D527" s="3" t="s">
        <v>5173</v>
      </c>
      <c r="E527" s="3" t="s">
        <v>2525</v>
      </c>
      <c r="F527" s="3" t="s">
        <v>3780</v>
      </c>
      <c r="G527" s="3" t="s">
        <v>5036</v>
      </c>
    </row>
    <row r="528" spans="1:7" ht="45" customHeight="1" x14ac:dyDescent="0.25">
      <c r="A528" s="3" t="s">
        <v>2231</v>
      </c>
      <c r="B528" s="3" t="s">
        <v>5554</v>
      </c>
      <c r="C528" s="3" t="s">
        <v>5034</v>
      </c>
      <c r="D528" s="3" t="s">
        <v>5173</v>
      </c>
      <c r="E528" s="3" t="s">
        <v>2525</v>
      </c>
      <c r="F528" s="3" t="s">
        <v>3780</v>
      </c>
      <c r="G528" s="3" t="s">
        <v>5036</v>
      </c>
    </row>
    <row r="529" spans="1:7" ht="45" customHeight="1" x14ac:dyDescent="0.25">
      <c r="A529" s="3" t="s">
        <v>2234</v>
      </c>
      <c r="B529" s="3" t="s">
        <v>5555</v>
      </c>
      <c r="C529" s="3" t="s">
        <v>5034</v>
      </c>
      <c r="D529" s="3" t="s">
        <v>5173</v>
      </c>
      <c r="E529" s="3" t="s">
        <v>2525</v>
      </c>
      <c r="F529" s="3" t="s">
        <v>3780</v>
      </c>
      <c r="G529" s="3" t="s">
        <v>5036</v>
      </c>
    </row>
    <row r="530" spans="1:7" ht="45" customHeight="1" x14ac:dyDescent="0.25">
      <c r="A530" s="3" t="s">
        <v>2237</v>
      </c>
      <c r="B530" s="3" t="s">
        <v>5556</v>
      </c>
      <c r="C530" s="3" t="s">
        <v>5034</v>
      </c>
      <c r="D530" s="3" t="s">
        <v>5173</v>
      </c>
      <c r="E530" s="3" t="s">
        <v>2525</v>
      </c>
      <c r="F530" s="3" t="s">
        <v>3780</v>
      </c>
      <c r="G530" s="3" t="s">
        <v>5036</v>
      </c>
    </row>
    <row r="531" spans="1:7" ht="45" customHeight="1" x14ac:dyDescent="0.25">
      <c r="A531" s="3" t="s">
        <v>2240</v>
      </c>
      <c r="B531" s="3" t="s">
        <v>5557</v>
      </c>
      <c r="C531" s="3" t="s">
        <v>5034</v>
      </c>
      <c r="D531" s="3" t="s">
        <v>5173</v>
      </c>
      <c r="E531" s="3" t="s">
        <v>2525</v>
      </c>
      <c r="F531" s="3" t="s">
        <v>3780</v>
      </c>
      <c r="G531" s="3" t="s">
        <v>5036</v>
      </c>
    </row>
    <row r="532" spans="1:7" ht="45" customHeight="1" x14ac:dyDescent="0.25">
      <c r="A532" s="3" t="s">
        <v>2244</v>
      </c>
      <c r="B532" s="3" t="s">
        <v>5558</v>
      </c>
      <c r="C532" s="3" t="s">
        <v>5018</v>
      </c>
      <c r="D532" s="3" t="s">
        <v>2525</v>
      </c>
      <c r="E532" s="3" t="s">
        <v>2525</v>
      </c>
      <c r="F532" s="3" t="s">
        <v>3780</v>
      </c>
      <c r="G532" s="3" t="s">
        <v>5018</v>
      </c>
    </row>
    <row r="533" spans="1:7" ht="45" customHeight="1" x14ac:dyDescent="0.25">
      <c r="A533" s="3" t="s">
        <v>2248</v>
      </c>
      <c r="B533" s="3" t="s">
        <v>5559</v>
      </c>
      <c r="C533" s="3" t="s">
        <v>5018</v>
      </c>
      <c r="D533" s="3" t="s">
        <v>2525</v>
      </c>
      <c r="E533" s="3" t="s">
        <v>2525</v>
      </c>
      <c r="F533" s="3" t="s">
        <v>3780</v>
      </c>
      <c r="G533" s="3" t="s">
        <v>5018</v>
      </c>
    </row>
    <row r="534" spans="1:7" ht="45" customHeight="1" x14ac:dyDescent="0.25">
      <c r="A534" s="3" t="s">
        <v>2251</v>
      </c>
      <c r="B534" s="3" t="s">
        <v>5560</v>
      </c>
      <c r="C534" s="3" t="s">
        <v>5018</v>
      </c>
      <c r="D534" s="3" t="s">
        <v>2525</v>
      </c>
      <c r="E534" s="3" t="s">
        <v>2525</v>
      </c>
      <c r="F534" s="3" t="s">
        <v>3780</v>
      </c>
      <c r="G534" s="3" t="s">
        <v>5018</v>
      </c>
    </row>
    <row r="535" spans="1:7" ht="45" customHeight="1" x14ac:dyDescent="0.25">
      <c r="A535" s="3" t="s">
        <v>2256</v>
      </c>
      <c r="B535" s="3" t="s">
        <v>5561</v>
      </c>
      <c r="C535" s="3" t="s">
        <v>5018</v>
      </c>
      <c r="D535" s="3" t="s">
        <v>2525</v>
      </c>
      <c r="E535" s="3" t="s">
        <v>2525</v>
      </c>
      <c r="F535" s="3" t="s">
        <v>3780</v>
      </c>
      <c r="G535" s="3" t="s">
        <v>5018</v>
      </c>
    </row>
    <row r="536" spans="1:7" ht="45" customHeight="1" x14ac:dyDescent="0.25">
      <c r="A536" s="3" t="s">
        <v>2259</v>
      </c>
      <c r="B536" s="3" t="s">
        <v>5562</v>
      </c>
      <c r="C536" s="3" t="s">
        <v>5018</v>
      </c>
      <c r="D536" s="3" t="s">
        <v>2525</v>
      </c>
      <c r="E536" s="3" t="s">
        <v>2525</v>
      </c>
      <c r="F536" s="3" t="s">
        <v>3780</v>
      </c>
      <c r="G536" s="3" t="s">
        <v>5018</v>
      </c>
    </row>
    <row r="537" spans="1:7" ht="45" customHeight="1" x14ac:dyDescent="0.25">
      <c r="A537" s="3" t="s">
        <v>2263</v>
      </c>
      <c r="B537" s="3" t="s">
        <v>5563</v>
      </c>
      <c r="C537" s="3" t="s">
        <v>5018</v>
      </c>
      <c r="D537" s="3" t="s">
        <v>2525</v>
      </c>
      <c r="E537" s="3" t="s">
        <v>2525</v>
      </c>
      <c r="F537" s="3" t="s">
        <v>3780</v>
      </c>
      <c r="G537" s="3" t="s">
        <v>5018</v>
      </c>
    </row>
    <row r="538" spans="1:7" ht="45" customHeight="1" x14ac:dyDescent="0.25">
      <c r="A538" s="3" t="s">
        <v>2267</v>
      </c>
      <c r="B538" s="3" t="s">
        <v>5564</v>
      </c>
      <c r="C538" s="3" t="s">
        <v>5018</v>
      </c>
      <c r="D538" s="3" t="s">
        <v>2525</v>
      </c>
      <c r="E538" s="3" t="s">
        <v>2525</v>
      </c>
      <c r="F538" s="3" t="s">
        <v>3780</v>
      </c>
      <c r="G538" s="3" t="s">
        <v>5018</v>
      </c>
    </row>
    <row r="539" spans="1:7" ht="45" customHeight="1" x14ac:dyDescent="0.25">
      <c r="A539" s="3" t="s">
        <v>2272</v>
      </c>
      <c r="B539" s="3" t="s">
        <v>5565</v>
      </c>
      <c r="C539" s="3" t="s">
        <v>5018</v>
      </c>
      <c r="D539" s="3" t="s">
        <v>2525</v>
      </c>
      <c r="E539" s="3" t="s">
        <v>2525</v>
      </c>
      <c r="F539" s="3" t="s">
        <v>3780</v>
      </c>
      <c r="G539" s="3" t="s">
        <v>5018</v>
      </c>
    </row>
    <row r="540" spans="1:7" ht="45" customHeight="1" x14ac:dyDescent="0.25">
      <c r="A540" s="3" t="s">
        <v>2276</v>
      </c>
      <c r="B540" s="3" t="s">
        <v>5566</v>
      </c>
      <c r="C540" s="3" t="s">
        <v>5018</v>
      </c>
      <c r="D540" s="3" t="s">
        <v>2525</v>
      </c>
      <c r="E540" s="3" t="s">
        <v>2525</v>
      </c>
      <c r="F540" s="3" t="s">
        <v>3780</v>
      </c>
      <c r="G540" s="3" t="s">
        <v>5018</v>
      </c>
    </row>
    <row r="541" spans="1:7" ht="45" customHeight="1" x14ac:dyDescent="0.25">
      <c r="A541" s="3" t="s">
        <v>2280</v>
      </c>
      <c r="B541" s="3" t="s">
        <v>5567</v>
      </c>
      <c r="C541" s="3" t="s">
        <v>5018</v>
      </c>
      <c r="D541" s="3" t="s">
        <v>2525</v>
      </c>
      <c r="E541" s="3" t="s">
        <v>2525</v>
      </c>
      <c r="F541" s="3" t="s">
        <v>3780</v>
      </c>
      <c r="G541" s="3" t="s">
        <v>5018</v>
      </c>
    </row>
    <row r="542" spans="1:7" ht="45" customHeight="1" x14ac:dyDescent="0.25">
      <c r="A542" s="3" t="s">
        <v>2284</v>
      </c>
      <c r="B542" s="3" t="s">
        <v>5568</v>
      </c>
      <c r="C542" s="3" t="s">
        <v>5018</v>
      </c>
      <c r="D542" s="3" t="s">
        <v>2525</v>
      </c>
      <c r="E542" s="3" t="s">
        <v>2525</v>
      </c>
      <c r="F542" s="3" t="s">
        <v>3780</v>
      </c>
      <c r="G542" s="3" t="s">
        <v>5018</v>
      </c>
    </row>
    <row r="543" spans="1:7" ht="45" customHeight="1" x14ac:dyDescent="0.25">
      <c r="A543" s="3" t="s">
        <v>2288</v>
      </c>
      <c r="B543" s="3" t="s">
        <v>5569</v>
      </c>
      <c r="C543" s="3" t="s">
        <v>5018</v>
      </c>
      <c r="D543" s="3" t="s">
        <v>2525</v>
      </c>
      <c r="E543" s="3" t="s">
        <v>2525</v>
      </c>
      <c r="F543" s="3" t="s">
        <v>3780</v>
      </c>
      <c r="G543" s="3" t="s">
        <v>5018</v>
      </c>
    </row>
    <row r="544" spans="1:7" ht="45" customHeight="1" x14ac:dyDescent="0.25">
      <c r="A544" s="3" t="s">
        <v>2291</v>
      </c>
      <c r="B544" s="3" t="s">
        <v>5570</v>
      </c>
      <c r="C544" s="3" t="s">
        <v>5018</v>
      </c>
      <c r="D544" s="3" t="s">
        <v>2525</v>
      </c>
      <c r="E544" s="3" t="s">
        <v>2525</v>
      </c>
      <c r="F544" s="3" t="s">
        <v>3780</v>
      </c>
      <c r="G544" s="3" t="s">
        <v>5018</v>
      </c>
    </row>
    <row r="545" spans="1:7" ht="45" customHeight="1" x14ac:dyDescent="0.25">
      <c r="A545" s="3" t="s">
        <v>2295</v>
      </c>
      <c r="B545" s="3" t="s">
        <v>5571</v>
      </c>
      <c r="C545" s="3" t="s">
        <v>5018</v>
      </c>
      <c r="D545" s="3" t="s">
        <v>2525</v>
      </c>
      <c r="E545" s="3" t="s">
        <v>2525</v>
      </c>
      <c r="F545" s="3" t="s">
        <v>3780</v>
      </c>
      <c r="G545" s="3" t="s">
        <v>5018</v>
      </c>
    </row>
    <row r="546" spans="1:7" ht="45" customHeight="1" x14ac:dyDescent="0.25">
      <c r="A546" s="3" t="s">
        <v>2301</v>
      </c>
      <c r="B546" s="3" t="s">
        <v>5572</v>
      </c>
      <c r="C546" s="3" t="s">
        <v>5018</v>
      </c>
      <c r="D546" s="3" t="s">
        <v>2525</v>
      </c>
      <c r="E546" s="3" t="s">
        <v>2525</v>
      </c>
      <c r="F546" s="3" t="s">
        <v>3780</v>
      </c>
      <c r="G546" s="3" t="s">
        <v>5018</v>
      </c>
    </row>
    <row r="547" spans="1:7" ht="45" customHeight="1" x14ac:dyDescent="0.25">
      <c r="A547" s="3" t="s">
        <v>2304</v>
      </c>
      <c r="B547" s="3" t="s">
        <v>5573</v>
      </c>
      <c r="C547" s="3" t="s">
        <v>5034</v>
      </c>
      <c r="D547" s="3" t="s">
        <v>5546</v>
      </c>
      <c r="E547" s="3" t="s">
        <v>2525</v>
      </c>
      <c r="F547" s="3" t="s">
        <v>3780</v>
      </c>
      <c r="G547" s="3" t="s">
        <v>5036</v>
      </c>
    </row>
    <row r="548" spans="1:7" ht="45" customHeight="1" x14ac:dyDescent="0.25">
      <c r="A548" s="3" t="s">
        <v>2307</v>
      </c>
      <c r="B548" s="3" t="s">
        <v>5574</v>
      </c>
      <c r="C548" s="3" t="s">
        <v>5034</v>
      </c>
      <c r="D548" s="3" t="s">
        <v>5546</v>
      </c>
      <c r="E548" s="3" t="s">
        <v>2525</v>
      </c>
      <c r="F548" s="3" t="s">
        <v>3780</v>
      </c>
      <c r="G548" s="3" t="s">
        <v>5036</v>
      </c>
    </row>
    <row r="549" spans="1:7" ht="45" customHeight="1" x14ac:dyDescent="0.25">
      <c r="A549" s="3" t="s">
        <v>2310</v>
      </c>
      <c r="B549" s="3" t="s">
        <v>5575</v>
      </c>
      <c r="C549" s="3" t="s">
        <v>5034</v>
      </c>
      <c r="D549" s="3" t="s">
        <v>5546</v>
      </c>
      <c r="E549" s="3" t="s">
        <v>2525</v>
      </c>
      <c r="F549" s="3" t="s">
        <v>3780</v>
      </c>
      <c r="G549" s="3" t="s">
        <v>5036</v>
      </c>
    </row>
    <row r="550" spans="1:7" ht="45" customHeight="1" x14ac:dyDescent="0.25">
      <c r="A550" s="3" t="s">
        <v>2312</v>
      </c>
      <c r="B550" s="3" t="s">
        <v>5576</v>
      </c>
      <c r="C550" s="3" t="s">
        <v>5034</v>
      </c>
      <c r="D550" s="3" t="s">
        <v>5546</v>
      </c>
      <c r="E550" s="3" t="s">
        <v>2525</v>
      </c>
      <c r="F550" s="3" t="s">
        <v>3780</v>
      </c>
      <c r="G550" s="3" t="s">
        <v>5036</v>
      </c>
    </row>
    <row r="551" spans="1:7" ht="45" customHeight="1" x14ac:dyDescent="0.25">
      <c r="A551" s="3" t="s">
        <v>2315</v>
      </c>
      <c r="B551" s="3" t="s">
        <v>5577</v>
      </c>
      <c r="C551" s="3" t="s">
        <v>5034</v>
      </c>
      <c r="D551" s="3" t="s">
        <v>5546</v>
      </c>
      <c r="E551" s="3" t="s">
        <v>2525</v>
      </c>
      <c r="F551" s="3" t="s">
        <v>3780</v>
      </c>
      <c r="G551" s="3" t="s">
        <v>5036</v>
      </c>
    </row>
    <row r="552" spans="1:7" ht="45" customHeight="1" x14ac:dyDescent="0.25">
      <c r="A552" s="3" t="s">
        <v>2318</v>
      </c>
      <c r="B552" s="3" t="s">
        <v>5578</v>
      </c>
      <c r="C552" s="3" t="s">
        <v>5034</v>
      </c>
      <c r="D552" s="3" t="s">
        <v>5323</v>
      </c>
      <c r="E552" s="3" t="s">
        <v>2525</v>
      </c>
      <c r="F552" s="3" t="s">
        <v>3780</v>
      </c>
      <c r="G552" s="3" t="s">
        <v>5036</v>
      </c>
    </row>
    <row r="553" spans="1:7" ht="45" customHeight="1" x14ac:dyDescent="0.25">
      <c r="A553" s="3" t="s">
        <v>2321</v>
      </c>
      <c r="B553" s="3" t="s">
        <v>5579</v>
      </c>
      <c r="C553" s="3" t="s">
        <v>5034</v>
      </c>
      <c r="D553" s="3" t="s">
        <v>5323</v>
      </c>
      <c r="E553" s="3" t="s">
        <v>2525</v>
      </c>
      <c r="F553" s="3" t="s">
        <v>3780</v>
      </c>
      <c r="G553" s="3" t="s">
        <v>5036</v>
      </c>
    </row>
    <row r="554" spans="1:7" ht="45" customHeight="1" x14ac:dyDescent="0.25">
      <c r="A554" s="3" t="s">
        <v>2325</v>
      </c>
      <c r="B554" s="3" t="s">
        <v>5580</v>
      </c>
      <c r="C554" s="3" t="s">
        <v>5034</v>
      </c>
      <c r="D554" s="3" t="s">
        <v>5323</v>
      </c>
      <c r="E554" s="3" t="s">
        <v>2525</v>
      </c>
      <c r="F554" s="3" t="s">
        <v>3780</v>
      </c>
      <c r="G554" s="3" t="s">
        <v>5036</v>
      </c>
    </row>
    <row r="555" spans="1:7" ht="45" customHeight="1" x14ac:dyDescent="0.25">
      <c r="A555" s="3" t="s">
        <v>2328</v>
      </c>
      <c r="B555" s="3" t="s">
        <v>5581</v>
      </c>
      <c r="C555" s="3" t="s">
        <v>5034</v>
      </c>
      <c r="D555" s="3" t="s">
        <v>5323</v>
      </c>
      <c r="E555" s="3" t="s">
        <v>2525</v>
      </c>
      <c r="F555" s="3" t="s">
        <v>3780</v>
      </c>
      <c r="G555" s="3" t="s">
        <v>5036</v>
      </c>
    </row>
    <row r="556" spans="1:7" ht="45" customHeight="1" x14ac:dyDescent="0.25">
      <c r="A556" s="3" t="s">
        <v>2331</v>
      </c>
      <c r="B556" s="3" t="s">
        <v>5582</v>
      </c>
      <c r="C556" s="3" t="s">
        <v>5034</v>
      </c>
      <c r="D556" s="3" t="s">
        <v>5323</v>
      </c>
      <c r="E556" s="3" t="s">
        <v>2525</v>
      </c>
      <c r="F556" s="3" t="s">
        <v>3780</v>
      </c>
      <c r="G556" s="3" t="s">
        <v>5036</v>
      </c>
    </row>
    <row r="557" spans="1:7" ht="45" customHeight="1" x14ac:dyDescent="0.25">
      <c r="A557" s="3" t="s">
        <v>2334</v>
      </c>
      <c r="B557" s="3" t="s">
        <v>5583</v>
      </c>
      <c r="C557" s="3" t="s">
        <v>5034</v>
      </c>
      <c r="D557" s="3" t="s">
        <v>5173</v>
      </c>
      <c r="E557" s="3" t="s">
        <v>2525</v>
      </c>
      <c r="F557" s="3" t="s">
        <v>3780</v>
      </c>
      <c r="G557" s="3" t="s">
        <v>5036</v>
      </c>
    </row>
    <row r="558" spans="1:7" ht="45" customHeight="1" x14ac:dyDescent="0.25">
      <c r="A558" s="3" t="s">
        <v>2338</v>
      </c>
      <c r="B558" s="3" t="s">
        <v>5584</v>
      </c>
      <c r="C558" s="3" t="s">
        <v>5034</v>
      </c>
      <c r="D558" s="3" t="s">
        <v>5173</v>
      </c>
      <c r="E558" s="3" t="s">
        <v>2525</v>
      </c>
      <c r="F558" s="3" t="s">
        <v>3780</v>
      </c>
      <c r="G558" s="3" t="s">
        <v>5036</v>
      </c>
    </row>
    <row r="559" spans="1:7" ht="45" customHeight="1" x14ac:dyDescent="0.25">
      <c r="A559" s="3" t="s">
        <v>2341</v>
      </c>
      <c r="B559" s="3" t="s">
        <v>5585</v>
      </c>
      <c r="C559" s="3" t="s">
        <v>5034</v>
      </c>
      <c r="D559" s="3" t="s">
        <v>5173</v>
      </c>
      <c r="E559" s="3" t="s">
        <v>2525</v>
      </c>
      <c r="F559" s="3" t="s">
        <v>3780</v>
      </c>
      <c r="G559" s="3" t="s">
        <v>5036</v>
      </c>
    </row>
    <row r="560" spans="1:7" ht="45" customHeight="1" x14ac:dyDescent="0.25">
      <c r="A560" s="3" t="s">
        <v>2343</v>
      </c>
      <c r="B560" s="3" t="s">
        <v>5586</v>
      </c>
      <c r="C560" s="3" t="s">
        <v>5034</v>
      </c>
      <c r="D560" s="3" t="s">
        <v>5173</v>
      </c>
      <c r="E560" s="3" t="s">
        <v>2525</v>
      </c>
      <c r="F560" s="3" t="s">
        <v>3780</v>
      </c>
      <c r="G560" s="3" t="s">
        <v>5036</v>
      </c>
    </row>
    <row r="561" spans="1:7" ht="45" customHeight="1" x14ac:dyDescent="0.25">
      <c r="A561" s="3" t="s">
        <v>2345</v>
      </c>
      <c r="B561" s="3" t="s">
        <v>5587</v>
      </c>
      <c r="C561" s="3" t="s">
        <v>5034</v>
      </c>
      <c r="D561" s="3" t="s">
        <v>5173</v>
      </c>
      <c r="E561" s="3" t="s">
        <v>2525</v>
      </c>
      <c r="F561" s="3" t="s">
        <v>3780</v>
      </c>
      <c r="G561" s="3" t="s">
        <v>5036</v>
      </c>
    </row>
    <row r="562" spans="1:7" ht="45" customHeight="1" x14ac:dyDescent="0.25">
      <c r="A562" s="3" t="s">
        <v>2350</v>
      </c>
      <c r="B562" s="3" t="s">
        <v>5588</v>
      </c>
      <c r="C562" s="3" t="s">
        <v>5018</v>
      </c>
      <c r="D562" s="3" t="s">
        <v>2525</v>
      </c>
      <c r="E562" s="3" t="s">
        <v>2525</v>
      </c>
      <c r="F562" s="3" t="s">
        <v>3780</v>
      </c>
      <c r="G562" s="3" t="s">
        <v>5018</v>
      </c>
    </row>
    <row r="563" spans="1:7" ht="45" customHeight="1" x14ac:dyDescent="0.25">
      <c r="A563" s="3" t="s">
        <v>2354</v>
      </c>
      <c r="B563" s="3" t="s">
        <v>5589</v>
      </c>
      <c r="C563" s="3" t="s">
        <v>5018</v>
      </c>
      <c r="D563" s="3" t="s">
        <v>2525</v>
      </c>
      <c r="E563" s="3" t="s">
        <v>2525</v>
      </c>
      <c r="F563" s="3" t="s">
        <v>3780</v>
      </c>
      <c r="G563" s="3" t="s">
        <v>5018</v>
      </c>
    </row>
    <row r="564" spans="1:7" ht="45" customHeight="1" x14ac:dyDescent="0.25">
      <c r="A564" s="3" t="s">
        <v>2358</v>
      </c>
      <c r="B564" s="3" t="s">
        <v>5590</v>
      </c>
      <c r="C564" s="3" t="s">
        <v>5018</v>
      </c>
      <c r="D564" s="3" t="s">
        <v>2525</v>
      </c>
      <c r="E564" s="3" t="s">
        <v>2525</v>
      </c>
      <c r="F564" s="3" t="s">
        <v>3780</v>
      </c>
      <c r="G564" s="3" t="s">
        <v>5018</v>
      </c>
    </row>
    <row r="565" spans="1:7" ht="45" customHeight="1" x14ac:dyDescent="0.25">
      <c r="A565" s="3" t="s">
        <v>2363</v>
      </c>
      <c r="B565" s="3" t="s">
        <v>5591</v>
      </c>
      <c r="C565" s="3" t="s">
        <v>5018</v>
      </c>
      <c r="D565" s="3" t="s">
        <v>2525</v>
      </c>
      <c r="E565" s="3" t="s">
        <v>2525</v>
      </c>
      <c r="F565" s="3" t="s">
        <v>3780</v>
      </c>
      <c r="G565" s="3" t="s">
        <v>5018</v>
      </c>
    </row>
    <row r="566" spans="1:7" ht="45" customHeight="1" x14ac:dyDescent="0.25">
      <c r="A566" s="3" t="s">
        <v>2367</v>
      </c>
      <c r="B566" s="3" t="s">
        <v>5592</v>
      </c>
      <c r="C566" s="3" t="s">
        <v>5018</v>
      </c>
      <c r="D566" s="3" t="s">
        <v>2525</v>
      </c>
      <c r="E566" s="3" t="s">
        <v>2525</v>
      </c>
      <c r="F566" s="3" t="s">
        <v>3780</v>
      </c>
      <c r="G566" s="3" t="s">
        <v>5018</v>
      </c>
    </row>
    <row r="567" spans="1:7" ht="45" customHeight="1" x14ac:dyDescent="0.25">
      <c r="A567" s="3" t="s">
        <v>2371</v>
      </c>
      <c r="B567" s="3" t="s">
        <v>5593</v>
      </c>
      <c r="C567" s="3" t="s">
        <v>5018</v>
      </c>
      <c r="D567" s="3" t="s">
        <v>2525</v>
      </c>
      <c r="E567" s="3" t="s">
        <v>2525</v>
      </c>
      <c r="F567" s="3" t="s">
        <v>3780</v>
      </c>
      <c r="G567" s="3" t="s">
        <v>5018</v>
      </c>
    </row>
    <row r="568" spans="1:7" ht="45" customHeight="1" x14ac:dyDescent="0.25">
      <c r="A568" s="3" t="s">
        <v>2374</v>
      </c>
      <c r="B568" s="3" t="s">
        <v>5594</v>
      </c>
      <c r="C568" s="3" t="s">
        <v>5018</v>
      </c>
      <c r="D568" s="3" t="s">
        <v>2525</v>
      </c>
      <c r="E568" s="3" t="s">
        <v>2525</v>
      </c>
      <c r="F568" s="3" t="s">
        <v>3780</v>
      </c>
      <c r="G568" s="3" t="s">
        <v>5018</v>
      </c>
    </row>
    <row r="569" spans="1:7" ht="45" customHeight="1" x14ac:dyDescent="0.25">
      <c r="A569" s="3" t="s">
        <v>2378</v>
      </c>
      <c r="B569" s="3" t="s">
        <v>5595</v>
      </c>
      <c r="C569" s="3" t="s">
        <v>5034</v>
      </c>
      <c r="D569" s="3" t="s">
        <v>5035</v>
      </c>
      <c r="E569" s="3" t="s">
        <v>2525</v>
      </c>
      <c r="F569" s="3" t="s">
        <v>3780</v>
      </c>
      <c r="G569" s="3" t="s">
        <v>5036</v>
      </c>
    </row>
    <row r="570" spans="1:7" ht="45" customHeight="1" x14ac:dyDescent="0.25">
      <c r="A570" s="3" t="s">
        <v>2381</v>
      </c>
      <c r="B570" s="3" t="s">
        <v>5596</v>
      </c>
      <c r="C570" s="3" t="s">
        <v>5034</v>
      </c>
      <c r="D570" s="3" t="s">
        <v>5035</v>
      </c>
      <c r="E570" s="3" t="s">
        <v>2525</v>
      </c>
      <c r="F570" s="3" t="s">
        <v>3780</v>
      </c>
      <c r="G570" s="3" t="s">
        <v>5036</v>
      </c>
    </row>
    <row r="571" spans="1:7" ht="45" customHeight="1" x14ac:dyDescent="0.25">
      <c r="A571" s="3" t="s">
        <v>2384</v>
      </c>
      <c r="B571" s="3" t="s">
        <v>5597</v>
      </c>
      <c r="C571" s="3" t="s">
        <v>5034</v>
      </c>
      <c r="D571" s="3" t="s">
        <v>5035</v>
      </c>
      <c r="E571" s="3" t="s">
        <v>2525</v>
      </c>
      <c r="F571" s="3" t="s">
        <v>3780</v>
      </c>
      <c r="G571" s="3" t="s">
        <v>5036</v>
      </c>
    </row>
    <row r="572" spans="1:7" ht="45" customHeight="1" x14ac:dyDescent="0.25">
      <c r="A572" s="3" t="s">
        <v>2387</v>
      </c>
      <c r="B572" s="3" t="s">
        <v>5598</v>
      </c>
      <c r="C572" s="3" t="s">
        <v>5034</v>
      </c>
      <c r="D572" s="3" t="s">
        <v>5546</v>
      </c>
      <c r="E572" s="3" t="s">
        <v>2525</v>
      </c>
      <c r="F572" s="3" t="s">
        <v>3780</v>
      </c>
      <c r="G572" s="3" t="s">
        <v>5036</v>
      </c>
    </row>
    <row r="573" spans="1:7" ht="45" customHeight="1" x14ac:dyDescent="0.25">
      <c r="A573" s="3" t="s">
        <v>2390</v>
      </c>
      <c r="B573" s="3" t="s">
        <v>5599</v>
      </c>
      <c r="C573" s="3" t="s">
        <v>5034</v>
      </c>
      <c r="D573" s="3" t="s">
        <v>5546</v>
      </c>
      <c r="E573" s="3" t="s">
        <v>2525</v>
      </c>
      <c r="F573" s="3" t="s">
        <v>3780</v>
      </c>
      <c r="G573" s="3" t="s">
        <v>5036</v>
      </c>
    </row>
    <row r="574" spans="1:7" ht="45" customHeight="1" x14ac:dyDescent="0.25">
      <c r="A574" s="3" t="s">
        <v>2393</v>
      </c>
      <c r="B574" s="3" t="s">
        <v>5600</v>
      </c>
      <c r="C574" s="3" t="s">
        <v>5034</v>
      </c>
      <c r="D574" s="3" t="s">
        <v>5546</v>
      </c>
      <c r="E574" s="3" t="s">
        <v>2525</v>
      </c>
      <c r="F574" s="3" t="s">
        <v>3780</v>
      </c>
      <c r="G574" s="3" t="s">
        <v>5036</v>
      </c>
    </row>
    <row r="575" spans="1:7" ht="45" customHeight="1" x14ac:dyDescent="0.25">
      <c r="A575" s="3" t="s">
        <v>2395</v>
      </c>
      <c r="B575" s="3" t="s">
        <v>5601</v>
      </c>
      <c r="C575" s="3" t="s">
        <v>5034</v>
      </c>
      <c r="D575" s="3" t="s">
        <v>5546</v>
      </c>
      <c r="E575" s="3" t="s">
        <v>2525</v>
      </c>
      <c r="F575" s="3" t="s">
        <v>3780</v>
      </c>
      <c r="G575" s="3" t="s">
        <v>5036</v>
      </c>
    </row>
    <row r="576" spans="1:7" ht="45" customHeight="1" x14ac:dyDescent="0.25">
      <c r="A576" s="3" t="s">
        <v>2398</v>
      </c>
      <c r="B576" s="3" t="s">
        <v>5602</v>
      </c>
      <c r="C576" s="3" t="s">
        <v>5034</v>
      </c>
      <c r="D576" s="3" t="s">
        <v>5546</v>
      </c>
      <c r="E576" s="3" t="s">
        <v>2525</v>
      </c>
      <c r="F576" s="3" t="s">
        <v>3780</v>
      </c>
      <c r="G576" s="3" t="s">
        <v>5036</v>
      </c>
    </row>
    <row r="577" spans="1:7" ht="45" customHeight="1" x14ac:dyDescent="0.25">
      <c r="A577" s="3" t="s">
        <v>2400</v>
      </c>
      <c r="B577" s="3" t="s">
        <v>5603</v>
      </c>
      <c r="C577" s="3" t="s">
        <v>5034</v>
      </c>
      <c r="D577" s="3" t="s">
        <v>5323</v>
      </c>
      <c r="E577" s="3" t="s">
        <v>2525</v>
      </c>
      <c r="F577" s="3" t="s">
        <v>3780</v>
      </c>
      <c r="G577" s="3" t="s">
        <v>5036</v>
      </c>
    </row>
    <row r="578" spans="1:7" ht="45" customHeight="1" x14ac:dyDescent="0.25">
      <c r="A578" s="3" t="s">
        <v>2403</v>
      </c>
      <c r="B578" s="3" t="s">
        <v>5604</v>
      </c>
      <c r="C578" s="3" t="s">
        <v>5034</v>
      </c>
      <c r="D578" s="3" t="s">
        <v>5323</v>
      </c>
      <c r="E578" s="3" t="s">
        <v>2525</v>
      </c>
      <c r="F578" s="3" t="s">
        <v>3780</v>
      </c>
      <c r="G578" s="3" t="s">
        <v>5036</v>
      </c>
    </row>
    <row r="579" spans="1:7" ht="45" customHeight="1" x14ac:dyDescent="0.25">
      <c r="A579" s="3" t="s">
        <v>2406</v>
      </c>
      <c r="B579" s="3" t="s">
        <v>5605</v>
      </c>
      <c r="C579" s="3" t="s">
        <v>5034</v>
      </c>
      <c r="D579" s="3" t="s">
        <v>5323</v>
      </c>
      <c r="E579" s="3" t="s">
        <v>2525</v>
      </c>
      <c r="F579" s="3" t="s">
        <v>3780</v>
      </c>
      <c r="G579" s="3" t="s">
        <v>5036</v>
      </c>
    </row>
    <row r="580" spans="1:7" ht="45" customHeight="1" x14ac:dyDescent="0.25">
      <c r="A580" s="3" t="s">
        <v>2409</v>
      </c>
      <c r="B580" s="3" t="s">
        <v>5606</v>
      </c>
      <c r="C580" s="3" t="s">
        <v>5034</v>
      </c>
      <c r="D580" s="3" t="s">
        <v>5323</v>
      </c>
      <c r="E580" s="3" t="s">
        <v>2525</v>
      </c>
      <c r="F580" s="3" t="s">
        <v>3780</v>
      </c>
      <c r="G580" s="3" t="s">
        <v>5036</v>
      </c>
    </row>
    <row r="581" spans="1:7" ht="45" customHeight="1" x14ac:dyDescent="0.25">
      <c r="A581" s="3" t="s">
        <v>2412</v>
      </c>
      <c r="B581" s="3" t="s">
        <v>5607</v>
      </c>
      <c r="C581" s="3" t="s">
        <v>5034</v>
      </c>
      <c r="D581" s="3" t="s">
        <v>5323</v>
      </c>
      <c r="E581" s="3" t="s">
        <v>2525</v>
      </c>
      <c r="F581" s="3" t="s">
        <v>3780</v>
      </c>
      <c r="G581" s="3" t="s">
        <v>5036</v>
      </c>
    </row>
    <row r="582" spans="1:7" ht="45" customHeight="1" x14ac:dyDescent="0.25">
      <c r="A582" s="3" t="s">
        <v>2416</v>
      </c>
      <c r="B582" s="3" t="s">
        <v>5608</v>
      </c>
      <c r="C582" s="3" t="s">
        <v>5034</v>
      </c>
      <c r="D582" s="3" t="s">
        <v>5054</v>
      </c>
      <c r="E582" s="3" t="s">
        <v>2525</v>
      </c>
      <c r="F582" s="3" t="s">
        <v>3780</v>
      </c>
      <c r="G582" s="3" t="s">
        <v>5036</v>
      </c>
    </row>
    <row r="583" spans="1:7" ht="45" customHeight="1" x14ac:dyDescent="0.25">
      <c r="A583" s="3" t="s">
        <v>2420</v>
      </c>
      <c r="B583" s="3" t="s">
        <v>5609</v>
      </c>
      <c r="C583" s="3" t="s">
        <v>5034</v>
      </c>
      <c r="D583" s="3" t="s">
        <v>5054</v>
      </c>
      <c r="E583" s="3" t="s">
        <v>2525</v>
      </c>
      <c r="F583" s="3" t="s">
        <v>3780</v>
      </c>
      <c r="G583" s="3" t="s">
        <v>5036</v>
      </c>
    </row>
    <row r="584" spans="1:7" ht="45" customHeight="1" x14ac:dyDescent="0.25">
      <c r="A584" s="3" t="s">
        <v>2423</v>
      </c>
      <c r="B584" s="3" t="s">
        <v>5610</v>
      </c>
      <c r="C584" s="3" t="s">
        <v>5034</v>
      </c>
      <c r="D584" s="3" t="s">
        <v>5054</v>
      </c>
      <c r="E584" s="3" t="s">
        <v>2525</v>
      </c>
      <c r="F584" s="3" t="s">
        <v>3780</v>
      </c>
      <c r="G584" s="3" t="s">
        <v>5036</v>
      </c>
    </row>
    <row r="585" spans="1:7" ht="45" customHeight="1" x14ac:dyDescent="0.25">
      <c r="A585" s="3" t="s">
        <v>2425</v>
      </c>
      <c r="B585" s="3" t="s">
        <v>5611</v>
      </c>
      <c r="C585" s="3" t="s">
        <v>5034</v>
      </c>
      <c r="D585" s="3" t="s">
        <v>5054</v>
      </c>
      <c r="E585" s="3" t="s">
        <v>2525</v>
      </c>
      <c r="F585" s="3" t="s">
        <v>3780</v>
      </c>
      <c r="G585" s="3" t="s">
        <v>5036</v>
      </c>
    </row>
    <row r="586" spans="1:7" ht="45" customHeight="1" x14ac:dyDescent="0.25">
      <c r="A586" s="3" t="s">
        <v>2428</v>
      </c>
      <c r="B586" s="3" t="s">
        <v>5612</v>
      </c>
      <c r="C586" s="3" t="s">
        <v>5034</v>
      </c>
      <c r="D586" s="3" t="s">
        <v>5054</v>
      </c>
      <c r="E586" s="3" t="s">
        <v>2525</v>
      </c>
      <c r="F586" s="3" t="s">
        <v>3780</v>
      </c>
      <c r="G586" s="3" t="s">
        <v>5036</v>
      </c>
    </row>
    <row r="587" spans="1:7" ht="45" customHeight="1" x14ac:dyDescent="0.25">
      <c r="A587" s="3" t="s">
        <v>2431</v>
      </c>
      <c r="B587" s="3" t="s">
        <v>5613</v>
      </c>
      <c r="C587" s="3" t="s">
        <v>5034</v>
      </c>
      <c r="D587" s="3" t="s">
        <v>5035</v>
      </c>
      <c r="E587" s="3" t="s">
        <v>2525</v>
      </c>
      <c r="F587" s="3" t="s">
        <v>3780</v>
      </c>
      <c r="G587" s="3" t="s">
        <v>5036</v>
      </c>
    </row>
    <row r="588" spans="1:7" ht="45" customHeight="1" x14ac:dyDescent="0.25">
      <c r="A588" s="3" t="s">
        <v>2434</v>
      </c>
      <c r="B588" s="3" t="s">
        <v>5614</v>
      </c>
      <c r="C588" s="3" t="s">
        <v>5034</v>
      </c>
      <c r="D588" s="3" t="s">
        <v>5035</v>
      </c>
      <c r="E588" s="3" t="s">
        <v>2525</v>
      </c>
      <c r="F588" s="3" t="s">
        <v>3780</v>
      </c>
      <c r="G588" s="3" t="s">
        <v>5036</v>
      </c>
    </row>
    <row r="589" spans="1:7" ht="45" customHeight="1" x14ac:dyDescent="0.25">
      <c r="A589" s="3" t="s">
        <v>2437</v>
      </c>
      <c r="B589" s="3" t="s">
        <v>5615</v>
      </c>
      <c r="C589" s="3" t="s">
        <v>5034</v>
      </c>
      <c r="D589" s="3" t="s">
        <v>5035</v>
      </c>
      <c r="E589" s="3" t="s">
        <v>2525</v>
      </c>
      <c r="F589" s="3" t="s">
        <v>3780</v>
      </c>
      <c r="G589" s="3" t="s">
        <v>5036</v>
      </c>
    </row>
    <row r="590" spans="1:7" ht="45" customHeight="1" x14ac:dyDescent="0.25">
      <c r="A590" s="3" t="s">
        <v>2440</v>
      </c>
      <c r="B590" s="3" t="s">
        <v>5616</v>
      </c>
      <c r="C590" s="3" t="s">
        <v>5034</v>
      </c>
      <c r="D590" s="3" t="s">
        <v>5035</v>
      </c>
      <c r="E590" s="3" t="s">
        <v>2525</v>
      </c>
      <c r="F590" s="3" t="s">
        <v>3780</v>
      </c>
      <c r="G590" s="3" t="s">
        <v>5036</v>
      </c>
    </row>
    <row r="591" spans="1:7" ht="45" customHeight="1" x14ac:dyDescent="0.25">
      <c r="A591" s="3" t="s">
        <v>2443</v>
      </c>
      <c r="B591" s="3" t="s">
        <v>5617</v>
      </c>
      <c r="C591" s="3" t="s">
        <v>5034</v>
      </c>
      <c r="D591" s="3" t="s">
        <v>5035</v>
      </c>
      <c r="E591" s="3" t="s">
        <v>2525</v>
      </c>
      <c r="F591" s="3" t="s">
        <v>3780</v>
      </c>
      <c r="G591" s="3" t="s">
        <v>5036</v>
      </c>
    </row>
    <row r="592" spans="1:7" ht="45" customHeight="1" x14ac:dyDescent="0.25">
      <c r="A592" s="3" t="s">
        <v>2446</v>
      </c>
      <c r="B592" s="3" t="s">
        <v>5618</v>
      </c>
      <c r="C592" s="3" t="s">
        <v>5034</v>
      </c>
      <c r="D592" s="3" t="s">
        <v>5546</v>
      </c>
      <c r="E592" s="3" t="s">
        <v>2525</v>
      </c>
      <c r="F592" s="3" t="s">
        <v>3780</v>
      </c>
      <c r="G592" s="3" t="s">
        <v>5036</v>
      </c>
    </row>
    <row r="593" spans="1:7" ht="45" customHeight="1" x14ac:dyDescent="0.25">
      <c r="A593" s="3" t="s">
        <v>2449</v>
      </c>
      <c r="B593" s="3" t="s">
        <v>5619</v>
      </c>
      <c r="C593" s="3" t="s">
        <v>5034</v>
      </c>
      <c r="D593" s="3" t="s">
        <v>5042</v>
      </c>
      <c r="E593" s="3" t="s">
        <v>2525</v>
      </c>
      <c r="F593" s="3" t="s">
        <v>3780</v>
      </c>
      <c r="G593" s="3" t="s">
        <v>5036</v>
      </c>
    </row>
    <row r="594" spans="1:7" ht="45" customHeight="1" x14ac:dyDescent="0.25">
      <c r="A594" s="3" t="s">
        <v>2453</v>
      </c>
      <c r="B594" s="3" t="s">
        <v>5620</v>
      </c>
      <c r="C594" s="3" t="s">
        <v>5034</v>
      </c>
      <c r="D594" s="3" t="s">
        <v>5042</v>
      </c>
      <c r="E594" s="3" t="s">
        <v>2525</v>
      </c>
      <c r="F594" s="3" t="s">
        <v>3780</v>
      </c>
      <c r="G594" s="3" t="s">
        <v>5036</v>
      </c>
    </row>
    <row r="595" spans="1:7" ht="45" customHeight="1" x14ac:dyDescent="0.25">
      <c r="A595" s="3" t="s">
        <v>2457</v>
      </c>
      <c r="B595" s="3" t="s">
        <v>5621</v>
      </c>
      <c r="C595" s="3" t="s">
        <v>5034</v>
      </c>
      <c r="D595" s="3" t="s">
        <v>5042</v>
      </c>
      <c r="E595" s="3" t="s">
        <v>2525</v>
      </c>
      <c r="F595" s="3" t="s">
        <v>3780</v>
      </c>
      <c r="G595" s="3" t="s">
        <v>5036</v>
      </c>
    </row>
    <row r="596" spans="1:7" ht="45" customHeight="1" x14ac:dyDescent="0.25">
      <c r="A596" s="3" t="s">
        <v>2460</v>
      </c>
      <c r="B596" s="3" t="s">
        <v>5622</v>
      </c>
      <c r="C596" s="3" t="s">
        <v>5034</v>
      </c>
      <c r="D596" s="3" t="s">
        <v>5042</v>
      </c>
      <c r="E596" s="3" t="s">
        <v>2525</v>
      </c>
      <c r="F596" s="3" t="s">
        <v>3780</v>
      </c>
      <c r="G596" s="3" t="s">
        <v>5036</v>
      </c>
    </row>
    <row r="597" spans="1:7" ht="45" customHeight="1" x14ac:dyDescent="0.25">
      <c r="A597" s="3" t="s">
        <v>2463</v>
      </c>
      <c r="B597" s="3" t="s">
        <v>5623</v>
      </c>
      <c r="C597" s="3" t="s">
        <v>5034</v>
      </c>
      <c r="D597" s="3" t="s">
        <v>5323</v>
      </c>
      <c r="E597" s="3" t="s">
        <v>2525</v>
      </c>
      <c r="F597" s="3" t="s">
        <v>3780</v>
      </c>
      <c r="G597" s="3" t="s">
        <v>5036</v>
      </c>
    </row>
    <row r="598" spans="1:7" ht="45" customHeight="1" x14ac:dyDescent="0.25">
      <c r="A598" s="3" t="s">
        <v>2465</v>
      </c>
      <c r="B598" s="3" t="s">
        <v>5624</v>
      </c>
      <c r="C598" s="3" t="s">
        <v>5034</v>
      </c>
      <c r="D598" s="3" t="s">
        <v>5323</v>
      </c>
      <c r="E598" s="3" t="s">
        <v>2525</v>
      </c>
      <c r="F598" s="3" t="s">
        <v>3780</v>
      </c>
      <c r="G598" s="3" t="s">
        <v>5036</v>
      </c>
    </row>
    <row r="599" spans="1:7" ht="45" customHeight="1" x14ac:dyDescent="0.25">
      <c r="A599" s="3" t="s">
        <v>2468</v>
      </c>
      <c r="B599" s="3" t="s">
        <v>5625</v>
      </c>
      <c r="C599" s="3" t="s">
        <v>5034</v>
      </c>
      <c r="D599" s="3" t="s">
        <v>5323</v>
      </c>
      <c r="E599" s="3" t="s">
        <v>2525</v>
      </c>
      <c r="F599" s="3" t="s">
        <v>3780</v>
      </c>
      <c r="G599" s="3" t="s">
        <v>5036</v>
      </c>
    </row>
    <row r="600" spans="1:7" ht="45" customHeight="1" x14ac:dyDescent="0.25">
      <c r="A600" s="3" t="s">
        <v>2472</v>
      </c>
      <c r="B600" s="3" t="s">
        <v>5626</v>
      </c>
      <c r="C600" s="3" t="s">
        <v>5034</v>
      </c>
      <c r="D600" s="3" t="s">
        <v>5048</v>
      </c>
      <c r="E600" s="3" t="s">
        <v>2525</v>
      </c>
      <c r="F600" s="3" t="s">
        <v>3780</v>
      </c>
      <c r="G600" s="3" t="s">
        <v>5036</v>
      </c>
    </row>
    <row r="601" spans="1:7" ht="45" customHeight="1" x14ac:dyDescent="0.25">
      <c r="A601" s="3" t="s">
        <v>2475</v>
      </c>
      <c r="B601" s="3" t="s">
        <v>5627</v>
      </c>
      <c r="C601" s="3" t="s">
        <v>5034</v>
      </c>
      <c r="D601" s="3" t="s">
        <v>5048</v>
      </c>
      <c r="E601" s="3" t="s">
        <v>2525</v>
      </c>
      <c r="F601" s="3" t="s">
        <v>3780</v>
      </c>
      <c r="G601" s="3" t="s">
        <v>5036</v>
      </c>
    </row>
    <row r="602" spans="1:7" ht="45" customHeight="1" x14ac:dyDescent="0.25">
      <c r="A602" s="3" t="s">
        <v>2477</v>
      </c>
      <c r="B602" s="3" t="s">
        <v>5628</v>
      </c>
      <c r="C602" s="3" t="s">
        <v>5034</v>
      </c>
      <c r="D602" s="3" t="s">
        <v>5054</v>
      </c>
      <c r="E602" s="3" t="s">
        <v>2525</v>
      </c>
      <c r="F602" s="3" t="s">
        <v>3780</v>
      </c>
      <c r="G602" s="3" t="s">
        <v>5036</v>
      </c>
    </row>
    <row r="603" spans="1:7" ht="45" customHeight="1" x14ac:dyDescent="0.25">
      <c r="A603" s="3" t="s">
        <v>2480</v>
      </c>
      <c r="B603" s="3" t="s">
        <v>5629</v>
      </c>
      <c r="C603" s="3" t="s">
        <v>5034</v>
      </c>
      <c r="D603" s="3" t="s">
        <v>5054</v>
      </c>
      <c r="E603" s="3" t="s">
        <v>2525</v>
      </c>
      <c r="F603" s="3" t="s">
        <v>3780</v>
      </c>
      <c r="G603" s="3" t="s">
        <v>5036</v>
      </c>
    </row>
    <row r="604" spans="1:7" ht="45" customHeight="1" x14ac:dyDescent="0.25">
      <c r="A604" s="3" t="s">
        <v>2482</v>
      </c>
      <c r="B604" s="3" t="s">
        <v>5630</v>
      </c>
      <c r="C604" s="3" t="s">
        <v>5034</v>
      </c>
      <c r="D604" s="3" t="s">
        <v>5054</v>
      </c>
      <c r="E604" s="3" t="s">
        <v>2525</v>
      </c>
      <c r="F604" s="3" t="s">
        <v>3780</v>
      </c>
      <c r="G604" s="3" t="s">
        <v>5036</v>
      </c>
    </row>
    <row r="605" spans="1:7" ht="45" customHeight="1" x14ac:dyDescent="0.25">
      <c r="A605" s="3" t="s">
        <v>2485</v>
      </c>
      <c r="B605" s="3" t="s">
        <v>5631</v>
      </c>
      <c r="C605" s="3" t="s">
        <v>5034</v>
      </c>
      <c r="D605" s="3" t="s">
        <v>5054</v>
      </c>
      <c r="E605" s="3" t="s">
        <v>2525</v>
      </c>
      <c r="F605" s="3" t="s">
        <v>3780</v>
      </c>
      <c r="G605" s="3" t="s">
        <v>5036</v>
      </c>
    </row>
    <row r="606" spans="1:7" ht="45" customHeight="1" x14ac:dyDescent="0.25">
      <c r="A606" s="3" t="s">
        <v>2488</v>
      </c>
      <c r="B606" s="3" t="s">
        <v>5632</v>
      </c>
      <c r="C606" s="3" t="s">
        <v>5034</v>
      </c>
      <c r="D606" s="3" t="s">
        <v>5054</v>
      </c>
      <c r="E606" s="3" t="s">
        <v>2525</v>
      </c>
      <c r="F606" s="3" t="s">
        <v>3780</v>
      </c>
      <c r="G606" s="3" t="s">
        <v>5036</v>
      </c>
    </row>
    <row r="607" spans="1:7" ht="45" customHeight="1" x14ac:dyDescent="0.25">
      <c r="A607" s="3" t="s">
        <v>2491</v>
      </c>
      <c r="B607" s="3" t="s">
        <v>5633</v>
      </c>
      <c r="C607" s="3" t="s">
        <v>5034</v>
      </c>
      <c r="D607" s="3" t="s">
        <v>5060</v>
      </c>
      <c r="E607" s="3" t="s">
        <v>2525</v>
      </c>
      <c r="F607" s="3" t="s">
        <v>3780</v>
      </c>
      <c r="G607" s="3" t="s">
        <v>5036</v>
      </c>
    </row>
    <row r="608" spans="1:7" ht="45" customHeight="1" x14ac:dyDescent="0.25">
      <c r="A608" s="3" t="s">
        <v>2493</v>
      </c>
      <c r="B608" s="3" t="s">
        <v>5634</v>
      </c>
      <c r="C608" s="3" t="s">
        <v>5034</v>
      </c>
      <c r="D608" s="3" t="s">
        <v>5060</v>
      </c>
      <c r="E608" s="3" t="s">
        <v>2525</v>
      </c>
      <c r="F608" s="3" t="s">
        <v>3780</v>
      </c>
      <c r="G608" s="3" t="s">
        <v>5036</v>
      </c>
    </row>
    <row r="609" spans="1:7" ht="45" customHeight="1" x14ac:dyDescent="0.25">
      <c r="A609" s="3" t="s">
        <v>2495</v>
      </c>
      <c r="B609" s="3" t="s">
        <v>5635</v>
      </c>
      <c r="C609" s="3" t="s">
        <v>5034</v>
      </c>
      <c r="D609" s="3" t="s">
        <v>5060</v>
      </c>
      <c r="E609" s="3" t="s">
        <v>2525</v>
      </c>
      <c r="F609" s="3" t="s">
        <v>3780</v>
      </c>
      <c r="G609" s="3" t="s">
        <v>5036</v>
      </c>
    </row>
    <row r="610" spans="1:7" ht="45" customHeight="1" x14ac:dyDescent="0.25">
      <c r="A610" s="3" t="s">
        <v>2498</v>
      </c>
      <c r="B610" s="3" t="s">
        <v>5636</v>
      </c>
      <c r="C610" s="3" t="s">
        <v>5034</v>
      </c>
      <c r="D610" s="3" t="s">
        <v>5060</v>
      </c>
      <c r="E610" s="3" t="s">
        <v>2525</v>
      </c>
      <c r="F610" s="3" t="s">
        <v>3780</v>
      </c>
      <c r="G610" s="3" t="s">
        <v>5036</v>
      </c>
    </row>
    <row r="611" spans="1:7" ht="45" customHeight="1" x14ac:dyDescent="0.25">
      <c r="A611" s="3" t="s">
        <v>2500</v>
      </c>
      <c r="B611" s="3" t="s">
        <v>5637</v>
      </c>
      <c r="C611" s="3" t="s">
        <v>5034</v>
      </c>
      <c r="D611" s="3" t="s">
        <v>5060</v>
      </c>
      <c r="E611" s="3" t="s">
        <v>2525</v>
      </c>
      <c r="F611" s="3" t="s">
        <v>3780</v>
      </c>
      <c r="G611" s="3" t="s">
        <v>5036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41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5638</v>
      </c>
      <c r="D2" t="s">
        <v>5639</v>
      </c>
      <c r="E2" t="s">
        <v>5640</v>
      </c>
      <c r="F2" t="s">
        <v>5641</v>
      </c>
      <c r="G2" t="s">
        <v>5642</v>
      </c>
    </row>
    <row r="3" spans="1:7" x14ac:dyDescent="0.25">
      <c r="A3" s="1" t="s">
        <v>2516</v>
      </c>
      <c r="B3" s="1"/>
      <c r="C3" s="1" t="s">
        <v>5643</v>
      </c>
      <c r="D3" s="1" t="s">
        <v>5644</v>
      </c>
      <c r="E3" s="1" t="s">
        <v>5645</v>
      </c>
      <c r="F3" s="1" t="s">
        <v>5646</v>
      </c>
      <c r="G3" s="1" t="s">
        <v>5647</v>
      </c>
    </row>
    <row r="4" spans="1:7" ht="45" customHeight="1" x14ac:dyDescent="0.25">
      <c r="A4" s="3" t="s">
        <v>94</v>
      </c>
      <c r="B4" s="3" t="s">
        <v>5648</v>
      </c>
      <c r="C4" s="3" t="s">
        <v>5649</v>
      </c>
      <c r="D4" s="3" t="s">
        <v>5650</v>
      </c>
      <c r="E4" s="3" t="s">
        <v>5650</v>
      </c>
      <c r="F4" s="3" t="s">
        <v>3780</v>
      </c>
      <c r="G4" s="3" t="s">
        <v>3175</v>
      </c>
    </row>
    <row r="5" spans="1:7" ht="45" customHeight="1" x14ac:dyDescent="0.25">
      <c r="A5" s="3" t="s">
        <v>104</v>
      </c>
      <c r="B5" s="3" t="s">
        <v>5651</v>
      </c>
      <c r="C5" s="3" t="s">
        <v>5649</v>
      </c>
      <c r="D5" s="3" t="s">
        <v>5650</v>
      </c>
      <c r="E5" s="3" t="s">
        <v>5650</v>
      </c>
      <c r="F5" s="3" t="s">
        <v>3780</v>
      </c>
      <c r="G5" s="3" t="s">
        <v>3175</v>
      </c>
    </row>
    <row r="6" spans="1:7" ht="45" customHeight="1" x14ac:dyDescent="0.25">
      <c r="A6" s="3" t="s">
        <v>111</v>
      </c>
      <c r="B6" s="3" t="s">
        <v>5652</v>
      </c>
      <c r="C6" s="3" t="s">
        <v>5649</v>
      </c>
      <c r="D6" s="3" t="s">
        <v>5650</v>
      </c>
      <c r="E6" s="3" t="s">
        <v>5650</v>
      </c>
      <c r="F6" s="3" t="s">
        <v>3780</v>
      </c>
      <c r="G6" s="3" t="s">
        <v>3175</v>
      </c>
    </row>
    <row r="7" spans="1:7" ht="45" customHeight="1" x14ac:dyDescent="0.25">
      <c r="A7" s="3" t="s">
        <v>117</v>
      </c>
      <c r="B7" s="3" t="s">
        <v>5653</v>
      </c>
      <c r="C7" s="3" t="s">
        <v>5649</v>
      </c>
      <c r="D7" s="3" t="s">
        <v>5650</v>
      </c>
      <c r="E7" s="3" t="s">
        <v>5650</v>
      </c>
      <c r="F7" s="3" t="s">
        <v>3780</v>
      </c>
      <c r="G7" s="3" t="s">
        <v>3175</v>
      </c>
    </row>
    <row r="8" spans="1:7" ht="45" customHeight="1" x14ac:dyDescent="0.25">
      <c r="A8" s="3" t="s">
        <v>124</v>
      </c>
      <c r="B8" s="3" t="s">
        <v>5654</v>
      </c>
      <c r="C8" s="3" t="s">
        <v>5649</v>
      </c>
      <c r="D8" s="3" t="s">
        <v>5650</v>
      </c>
      <c r="E8" s="3" t="s">
        <v>5650</v>
      </c>
      <c r="F8" s="3" t="s">
        <v>3780</v>
      </c>
      <c r="G8" s="3" t="s">
        <v>3175</v>
      </c>
    </row>
    <row r="9" spans="1:7" ht="45" customHeight="1" x14ac:dyDescent="0.25">
      <c r="A9" s="3" t="s">
        <v>133</v>
      </c>
      <c r="B9" s="3" t="s">
        <v>5655</v>
      </c>
      <c r="C9" s="3" t="s">
        <v>5649</v>
      </c>
      <c r="D9" s="3" t="s">
        <v>5656</v>
      </c>
      <c r="E9" s="3" t="s">
        <v>5656</v>
      </c>
      <c r="F9" s="3" t="s">
        <v>3780</v>
      </c>
      <c r="G9" s="3" t="s">
        <v>3175</v>
      </c>
    </row>
    <row r="10" spans="1:7" ht="45" customHeight="1" x14ac:dyDescent="0.25">
      <c r="A10" s="3" t="s">
        <v>140</v>
      </c>
      <c r="B10" s="3" t="s">
        <v>5657</v>
      </c>
      <c r="C10" s="3" t="s">
        <v>5649</v>
      </c>
      <c r="D10" s="3" t="s">
        <v>5656</v>
      </c>
      <c r="E10" s="3" t="s">
        <v>5656</v>
      </c>
      <c r="F10" s="3" t="s">
        <v>3780</v>
      </c>
      <c r="G10" s="3" t="s">
        <v>3175</v>
      </c>
    </row>
    <row r="11" spans="1:7" ht="45" customHeight="1" x14ac:dyDescent="0.25">
      <c r="A11" s="3" t="s">
        <v>146</v>
      </c>
      <c r="B11" s="3" t="s">
        <v>5658</v>
      </c>
      <c r="C11" s="3" t="s">
        <v>5649</v>
      </c>
      <c r="D11" s="3" t="s">
        <v>5656</v>
      </c>
      <c r="E11" s="3" t="s">
        <v>5656</v>
      </c>
      <c r="F11" s="3" t="s">
        <v>3780</v>
      </c>
      <c r="G11" s="3" t="s">
        <v>3175</v>
      </c>
    </row>
    <row r="12" spans="1:7" ht="45" customHeight="1" x14ac:dyDescent="0.25">
      <c r="A12" s="3" t="s">
        <v>153</v>
      </c>
      <c r="B12" s="3" t="s">
        <v>5659</v>
      </c>
      <c r="C12" s="3" t="s">
        <v>5649</v>
      </c>
      <c r="D12" s="3" t="s">
        <v>5656</v>
      </c>
      <c r="E12" s="3" t="s">
        <v>5656</v>
      </c>
      <c r="F12" s="3" t="s">
        <v>3780</v>
      </c>
      <c r="G12" s="3" t="s">
        <v>3175</v>
      </c>
    </row>
    <row r="13" spans="1:7" ht="45" customHeight="1" x14ac:dyDescent="0.25">
      <c r="A13" s="3" t="s">
        <v>160</v>
      </c>
      <c r="B13" s="3" t="s">
        <v>5660</v>
      </c>
      <c r="C13" s="3" t="s">
        <v>5649</v>
      </c>
      <c r="D13" s="3" t="s">
        <v>5656</v>
      </c>
      <c r="E13" s="3" t="s">
        <v>5656</v>
      </c>
      <c r="F13" s="3" t="s">
        <v>3780</v>
      </c>
      <c r="G13" s="3" t="s">
        <v>3175</v>
      </c>
    </row>
    <row r="14" spans="1:7" ht="45" customHeight="1" x14ac:dyDescent="0.25">
      <c r="A14" s="3" t="s">
        <v>169</v>
      </c>
      <c r="B14" s="3" t="s">
        <v>5661</v>
      </c>
      <c r="C14" s="3" t="s">
        <v>5649</v>
      </c>
      <c r="D14" s="3" t="s">
        <v>5662</v>
      </c>
      <c r="E14" s="3" t="s">
        <v>5662</v>
      </c>
      <c r="F14" s="3" t="s">
        <v>3780</v>
      </c>
      <c r="G14" s="3" t="s">
        <v>3175</v>
      </c>
    </row>
    <row r="15" spans="1:7" ht="45" customHeight="1" x14ac:dyDescent="0.25">
      <c r="A15" s="3" t="s">
        <v>176</v>
      </c>
      <c r="B15" s="3" t="s">
        <v>5663</v>
      </c>
      <c r="C15" s="3" t="s">
        <v>5649</v>
      </c>
      <c r="D15" s="3" t="s">
        <v>5662</v>
      </c>
      <c r="E15" s="3" t="s">
        <v>5662</v>
      </c>
      <c r="F15" s="3" t="s">
        <v>3780</v>
      </c>
      <c r="G15" s="3" t="s">
        <v>3175</v>
      </c>
    </row>
    <row r="16" spans="1:7" ht="45" customHeight="1" x14ac:dyDescent="0.25">
      <c r="A16" s="3" t="s">
        <v>183</v>
      </c>
      <c r="B16" s="3" t="s">
        <v>5664</v>
      </c>
      <c r="C16" s="3" t="s">
        <v>5649</v>
      </c>
      <c r="D16" s="3" t="s">
        <v>5662</v>
      </c>
      <c r="E16" s="3" t="s">
        <v>5662</v>
      </c>
      <c r="F16" s="3" t="s">
        <v>3780</v>
      </c>
      <c r="G16" s="3" t="s">
        <v>3175</v>
      </c>
    </row>
    <row r="17" spans="1:7" ht="45" customHeight="1" x14ac:dyDescent="0.25">
      <c r="A17" s="3" t="s">
        <v>193</v>
      </c>
      <c r="B17" s="3" t="s">
        <v>5665</v>
      </c>
      <c r="C17" s="3" t="s">
        <v>5649</v>
      </c>
      <c r="D17" s="3" t="s">
        <v>5666</v>
      </c>
      <c r="E17" s="3" t="s">
        <v>5666</v>
      </c>
      <c r="F17" s="3" t="s">
        <v>3780</v>
      </c>
      <c r="G17" s="3" t="s">
        <v>3175</v>
      </c>
    </row>
    <row r="18" spans="1:7" ht="45" customHeight="1" x14ac:dyDescent="0.25">
      <c r="A18" s="3" t="s">
        <v>198</v>
      </c>
      <c r="B18" s="3" t="s">
        <v>5667</v>
      </c>
      <c r="C18" s="3" t="s">
        <v>5649</v>
      </c>
      <c r="D18" s="3" t="s">
        <v>5666</v>
      </c>
      <c r="E18" s="3" t="s">
        <v>5666</v>
      </c>
      <c r="F18" s="3" t="s">
        <v>3780</v>
      </c>
      <c r="G18" s="3" t="s">
        <v>3175</v>
      </c>
    </row>
    <row r="19" spans="1:7" ht="45" customHeight="1" x14ac:dyDescent="0.25">
      <c r="A19" s="3" t="s">
        <v>207</v>
      </c>
      <c r="B19" s="3" t="s">
        <v>5668</v>
      </c>
      <c r="C19" s="3" t="s">
        <v>5649</v>
      </c>
      <c r="D19" s="3" t="s">
        <v>5669</v>
      </c>
      <c r="E19" s="3" t="s">
        <v>5669</v>
      </c>
      <c r="F19" s="3" t="s">
        <v>3780</v>
      </c>
      <c r="G19" s="3" t="s">
        <v>3175</v>
      </c>
    </row>
    <row r="20" spans="1:7" ht="45" customHeight="1" x14ac:dyDescent="0.25">
      <c r="A20" s="3" t="s">
        <v>213</v>
      </c>
      <c r="B20" s="3" t="s">
        <v>5670</v>
      </c>
      <c r="C20" s="3" t="s">
        <v>5649</v>
      </c>
      <c r="D20" s="3" t="s">
        <v>5669</v>
      </c>
      <c r="E20" s="3" t="s">
        <v>5669</v>
      </c>
      <c r="F20" s="3" t="s">
        <v>3780</v>
      </c>
      <c r="G20" s="3" t="s">
        <v>3175</v>
      </c>
    </row>
    <row r="21" spans="1:7" ht="45" customHeight="1" x14ac:dyDescent="0.25">
      <c r="A21" s="3" t="s">
        <v>218</v>
      </c>
      <c r="B21" s="3" t="s">
        <v>5671</v>
      </c>
      <c r="C21" s="3" t="s">
        <v>5649</v>
      </c>
      <c r="D21" s="3" t="s">
        <v>5669</v>
      </c>
      <c r="E21" s="3" t="s">
        <v>5669</v>
      </c>
      <c r="F21" s="3" t="s">
        <v>3780</v>
      </c>
      <c r="G21" s="3" t="s">
        <v>3175</v>
      </c>
    </row>
    <row r="22" spans="1:7" ht="45" customHeight="1" x14ac:dyDescent="0.25">
      <c r="A22" s="3" t="s">
        <v>223</v>
      </c>
      <c r="B22" s="3" t="s">
        <v>5672</v>
      </c>
      <c r="C22" s="3" t="s">
        <v>5649</v>
      </c>
      <c r="D22" s="3" t="s">
        <v>5669</v>
      </c>
      <c r="E22" s="3" t="s">
        <v>5669</v>
      </c>
      <c r="F22" s="3" t="s">
        <v>3780</v>
      </c>
      <c r="G22" s="3" t="s">
        <v>3175</v>
      </c>
    </row>
    <row r="23" spans="1:7" ht="45" customHeight="1" x14ac:dyDescent="0.25">
      <c r="A23" s="3" t="s">
        <v>226</v>
      </c>
      <c r="B23" s="3" t="s">
        <v>5673</v>
      </c>
      <c r="C23" s="3" t="s">
        <v>5649</v>
      </c>
      <c r="D23" s="3" t="s">
        <v>5669</v>
      </c>
      <c r="E23" s="3" t="s">
        <v>5669</v>
      </c>
      <c r="F23" s="3" t="s">
        <v>3780</v>
      </c>
      <c r="G23" s="3" t="s">
        <v>3175</v>
      </c>
    </row>
    <row r="24" spans="1:7" ht="45" customHeight="1" x14ac:dyDescent="0.25">
      <c r="A24" s="3" t="s">
        <v>235</v>
      </c>
      <c r="B24" s="3" t="s">
        <v>5674</v>
      </c>
      <c r="C24" s="3" t="s">
        <v>5649</v>
      </c>
      <c r="D24" s="3" t="s">
        <v>5675</v>
      </c>
      <c r="E24" s="3" t="s">
        <v>5675</v>
      </c>
      <c r="F24" s="3" t="s">
        <v>3780</v>
      </c>
      <c r="G24" s="3" t="s">
        <v>3175</v>
      </c>
    </row>
    <row r="25" spans="1:7" ht="45" customHeight="1" x14ac:dyDescent="0.25">
      <c r="A25" s="3" t="s">
        <v>240</v>
      </c>
      <c r="B25" s="3" t="s">
        <v>5676</v>
      </c>
      <c r="C25" s="3" t="s">
        <v>5649</v>
      </c>
      <c r="D25" s="3" t="s">
        <v>5675</v>
      </c>
      <c r="E25" s="3" t="s">
        <v>5675</v>
      </c>
      <c r="F25" s="3" t="s">
        <v>3780</v>
      </c>
      <c r="G25" s="3" t="s">
        <v>3175</v>
      </c>
    </row>
    <row r="26" spans="1:7" ht="45" customHeight="1" x14ac:dyDescent="0.25">
      <c r="A26" s="3" t="s">
        <v>245</v>
      </c>
      <c r="B26" s="3" t="s">
        <v>5677</v>
      </c>
      <c r="C26" s="3" t="s">
        <v>5649</v>
      </c>
      <c r="D26" s="3" t="s">
        <v>5675</v>
      </c>
      <c r="E26" s="3" t="s">
        <v>5675</v>
      </c>
      <c r="F26" s="3" t="s">
        <v>3780</v>
      </c>
      <c r="G26" s="3" t="s">
        <v>3175</v>
      </c>
    </row>
    <row r="27" spans="1:7" ht="45" customHeight="1" x14ac:dyDescent="0.25">
      <c r="A27" s="3" t="s">
        <v>250</v>
      </c>
      <c r="B27" s="3" t="s">
        <v>5678</v>
      </c>
      <c r="C27" s="3" t="s">
        <v>5649</v>
      </c>
      <c r="D27" s="3" t="s">
        <v>5675</v>
      </c>
      <c r="E27" s="3" t="s">
        <v>5675</v>
      </c>
      <c r="F27" s="3" t="s">
        <v>3780</v>
      </c>
      <c r="G27" s="3" t="s">
        <v>3175</v>
      </c>
    </row>
    <row r="28" spans="1:7" ht="45" customHeight="1" x14ac:dyDescent="0.25">
      <c r="A28" s="3" t="s">
        <v>254</v>
      </c>
      <c r="B28" s="3" t="s">
        <v>5679</v>
      </c>
      <c r="C28" s="3" t="s">
        <v>5649</v>
      </c>
      <c r="D28" s="3" t="s">
        <v>5675</v>
      </c>
      <c r="E28" s="3" t="s">
        <v>5675</v>
      </c>
      <c r="F28" s="3" t="s">
        <v>3780</v>
      </c>
      <c r="G28" s="3" t="s">
        <v>3175</v>
      </c>
    </row>
    <row r="29" spans="1:7" ht="45" customHeight="1" x14ac:dyDescent="0.25">
      <c r="A29" s="3" t="s">
        <v>264</v>
      </c>
      <c r="B29" s="3" t="s">
        <v>5680</v>
      </c>
      <c r="C29" s="3" t="s">
        <v>5649</v>
      </c>
      <c r="D29" s="3" t="s">
        <v>5681</v>
      </c>
      <c r="E29" s="3" t="s">
        <v>5681</v>
      </c>
      <c r="F29" s="3" t="s">
        <v>3780</v>
      </c>
      <c r="G29" s="3" t="s">
        <v>3175</v>
      </c>
    </row>
    <row r="30" spans="1:7" ht="45" customHeight="1" x14ac:dyDescent="0.25">
      <c r="A30" s="3" t="s">
        <v>269</v>
      </c>
      <c r="B30" s="3" t="s">
        <v>5682</v>
      </c>
      <c r="C30" s="3" t="s">
        <v>5649</v>
      </c>
      <c r="D30" s="3" t="s">
        <v>5681</v>
      </c>
      <c r="E30" s="3" t="s">
        <v>5681</v>
      </c>
      <c r="F30" s="3" t="s">
        <v>3780</v>
      </c>
      <c r="G30" s="3" t="s">
        <v>3175</v>
      </c>
    </row>
    <row r="31" spans="1:7" ht="45" customHeight="1" x14ac:dyDescent="0.25">
      <c r="A31" s="3" t="s">
        <v>275</v>
      </c>
      <c r="B31" s="3" t="s">
        <v>5683</v>
      </c>
      <c r="C31" s="3" t="s">
        <v>5649</v>
      </c>
      <c r="D31" s="3" t="s">
        <v>5681</v>
      </c>
      <c r="E31" s="3" t="s">
        <v>5681</v>
      </c>
      <c r="F31" s="3" t="s">
        <v>3780</v>
      </c>
      <c r="G31" s="3" t="s">
        <v>3175</v>
      </c>
    </row>
    <row r="32" spans="1:7" ht="45" customHeight="1" x14ac:dyDescent="0.25">
      <c r="A32" s="3" t="s">
        <v>281</v>
      </c>
      <c r="B32" s="3" t="s">
        <v>5684</v>
      </c>
      <c r="C32" s="3" t="s">
        <v>5649</v>
      </c>
      <c r="D32" s="3" t="s">
        <v>5681</v>
      </c>
      <c r="E32" s="3" t="s">
        <v>5681</v>
      </c>
      <c r="F32" s="3" t="s">
        <v>3780</v>
      </c>
      <c r="G32" s="3" t="s">
        <v>3175</v>
      </c>
    </row>
    <row r="33" spans="1:7" ht="45" customHeight="1" x14ac:dyDescent="0.25">
      <c r="A33" s="3" t="s">
        <v>287</v>
      </c>
      <c r="B33" s="3" t="s">
        <v>5685</v>
      </c>
      <c r="C33" s="3" t="s">
        <v>5649</v>
      </c>
      <c r="D33" s="3" t="s">
        <v>5681</v>
      </c>
      <c r="E33" s="3" t="s">
        <v>5681</v>
      </c>
      <c r="F33" s="3" t="s">
        <v>3780</v>
      </c>
      <c r="G33" s="3" t="s">
        <v>3175</v>
      </c>
    </row>
    <row r="34" spans="1:7" ht="45" customHeight="1" x14ac:dyDescent="0.25">
      <c r="A34" s="3" t="s">
        <v>297</v>
      </c>
      <c r="B34" s="3" t="s">
        <v>5686</v>
      </c>
      <c r="C34" s="3" t="s">
        <v>5649</v>
      </c>
      <c r="D34" s="3" t="s">
        <v>5687</v>
      </c>
      <c r="E34" s="3" t="s">
        <v>5687</v>
      </c>
      <c r="F34" s="3" t="s">
        <v>3780</v>
      </c>
      <c r="G34" s="3" t="s">
        <v>3175</v>
      </c>
    </row>
    <row r="35" spans="1:7" ht="45" customHeight="1" x14ac:dyDescent="0.25">
      <c r="A35" s="3" t="s">
        <v>302</v>
      </c>
      <c r="B35" s="3" t="s">
        <v>5688</v>
      </c>
      <c r="C35" s="3" t="s">
        <v>5649</v>
      </c>
      <c r="D35" s="3" t="s">
        <v>5687</v>
      </c>
      <c r="E35" s="3" t="s">
        <v>5687</v>
      </c>
      <c r="F35" s="3" t="s">
        <v>3780</v>
      </c>
      <c r="G35" s="3" t="s">
        <v>3175</v>
      </c>
    </row>
    <row r="36" spans="1:7" ht="45" customHeight="1" x14ac:dyDescent="0.25">
      <c r="A36" s="3" t="s">
        <v>307</v>
      </c>
      <c r="B36" s="3" t="s">
        <v>5689</v>
      </c>
      <c r="C36" s="3" t="s">
        <v>5649</v>
      </c>
      <c r="D36" s="3" t="s">
        <v>5687</v>
      </c>
      <c r="E36" s="3" t="s">
        <v>5687</v>
      </c>
      <c r="F36" s="3" t="s">
        <v>3780</v>
      </c>
      <c r="G36" s="3" t="s">
        <v>3175</v>
      </c>
    </row>
    <row r="37" spans="1:7" ht="45" customHeight="1" x14ac:dyDescent="0.25">
      <c r="A37" s="3" t="s">
        <v>313</v>
      </c>
      <c r="B37" s="3" t="s">
        <v>5690</v>
      </c>
      <c r="C37" s="3" t="s">
        <v>5649</v>
      </c>
      <c r="D37" s="3" t="s">
        <v>5687</v>
      </c>
      <c r="E37" s="3" t="s">
        <v>5687</v>
      </c>
      <c r="F37" s="3" t="s">
        <v>3780</v>
      </c>
      <c r="G37" s="3" t="s">
        <v>3175</v>
      </c>
    </row>
    <row r="38" spans="1:7" ht="45" customHeight="1" x14ac:dyDescent="0.25">
      <c r="A38" s="3" t="s">
        <v>318</v>
      </c>
      <c r="B38" s="3" t="s">
        <v>5691</v>
      </c>
      <c r="C38" s="3" t="s">
        <v>5649</v>
      </c>
      <c r="D38" s="3" t="s">
        <v>5687</v>
      </c>
      <c r="E38" s="3" t="s">
        <v>5687</v>
      </c>
      <c r="F38" s="3" t="s">
        <v>3780</v>
      </c>
      <c r="G38" s="3" t="s">
        <v>3175</v>
      </c>
    </row>
    <row r="39" spans="1:7" ht="45" customHeight="1" x14ac:dyDescent="0.25">
      <c r="A39" s="3" t="s">
        <v>326</v>
      </c>
      <c r="B39" s="3" t="s">
        <v>5692</v>
      </c>
      <c r="C39" s="3" t="s">
        <v>5649</v>
      </c>
      <c r="D39" s="3" t="s">
        <v>5693</v>
      </c>
      <c r="E39" s="3" t="s">
        <v>5693</v>
      </c>
      <c r="F39" s="3" t="s">
        <v>3780</v>
      </c>
      <c r="G39" s="3" t="s">
        <v>3175</v>
      </c>
    </row>
    <row r="40" spans="1:7" ht="45" customHeight="1" x14ac:dyDescent="0.25">
      <c r="A40" s="3" t="s">
        <v>331</v>
      </c>
      <c r="B40" s="3" t="s">
        <v>5694</v>
      </c>
      <c r="C40" s="3" t="s">
        <v>5649</v>
      </c>
      <c r="D40" s="3" t="s">
        <v>5693</v>
      </c>
      <c r="E40" s="3" t="s">
        <v>5693</v>
      </c>
      <c r="F40" s="3" t="s">
        <v>3780</v>
      </c>
      <c r="G40" s="3" t="s">
        <v>3175</v>
      </c>
    </row>
    <row r="41" spans="1:7" ht="45" customHeight="1" x14ac:dyDescent="0.25">
      <c r="A41" s="3" t="s">
        <v>337</v>
      </c>
      <c r="B41" s="3" t="s">
        <v>5695</v>
      </c>
      <c r="C41" s="3" t="s">
        <v>5649</v>
      </c>
      <c r="D41" s="3" t="s">
        <v>5693</v>
      </c>
      <c r="E41" s="3" t="s">
        <v>5693</v>
      </c>
      <c r="F41" s="3" t="s">
        <v>3780</v>
      </c>
      <c r="G41" s="3" t="s">
        <v>3175</v>
      </c>
    </row>
    <row r="42" spans="1:7" ht="45" customHeight="1" x14ac:dyDescent="0.25">
      <c r="A42" s="3" t="s">
        <v>341</v>
      </c>
      <c r="B42" s="3" t="s">
        <v>5696</v>
      </c>
      <c r="C42" s="3" t="s">
        <v>5649</v>
      </c>
      <c r="D42" s="3" t="s">
        <v>5693</v>
      </c>
      <c r="E42" s="3" t="s">
        <v>5693</v>
      </c>
      <c r="F42" s="3" t="s">
        <v>3780</v>
      </c>
      <c r="G42" s="3" t="s">
        <v>3175</v>
      </c>
    </row>
    <row r="43" spans="1:7" ht="45" customHeight="1" x14ac:dyDescent="0.25">
      <c r="A43" s="3" t="s">
        <v>346</v>
      </c>
      <c r="B43" s="3" t="s">
        <v>5697</v>
      </c>
      <c r="C43" s="3" t="s">
        <v>5649</v>
      </c>
      <c r="D43" s="3" t="s">
        <v>5693</v>
      </c>
      <c r="E43" s="3" t="s">
        <v>5693</v>
      </c>
      <c r="F43" s="3" t="s">
        <v>3780</v>
      </c>
      <c r="G43" s="3" t="s">
        <v>3175</v>
      </c>
    </row>
    <row r="44" spans="1:7" ht="45" customHeight="1" x14ac:dyDescent="0.25">
      <c r="A44" s="3" t="s">
        <v>351</v>
      </c>
      <c r="B44" s="3" t="s">
        <v>5698</v>
      </c>
      <c r="C44" s="3" t="s">
        <v>5649</v>
      </c>
      <c r="D44" s="3" t="s">
        <v>5693</v>
      </c>
      <c r="E44" s="3" t="s">
        <v>5693</v>
      </c>
      <c r="F44" s="3" t="s">
        <v>3780</v>
      </c>
      <c r="G44" s="3" t="s">
        <v>3175</v>
      </c>
    </row>
    <row r="45" spans="1:7" ht="45" customHeight="1" x14ac:dyDescent="0.25">
      <c r="A45" s="3" t="s">
        <v>357</v>
      </c>
      <c r="B45" s="3" t="s">
        <v>5699</v>
      </c>
      <c r="C45" s="3" t="s">
        <v>5649</v>
      </c>
      <c r="D45" s="3" t="s">
        <v>5693</v>
      </c>
      <c r="E45" s="3" t="s">
        <v>5693</v>
      </c>
      <c r="F45" s="3" t="s">
        <v>3780</v>
      </c>
      <c r="G45" s="3" t="s">
        <v>3175</v>
      </c>
    </row>
    <row r="46" spans="1:7" ht="45" customHeight="1" x14ac:dyDescent="0.25">
      <c r="A46" s="3" t="s">
        <v>360</v>
      </c>
      <c r="B46" s="3" t="s">
        <v>5700</v>
      </c>
      <c r="C46" s="3" t="s">
        <v>5649</v>
      </c>
      <c r="D46" s="3" t="s">
        <v>5693</v>
      </c>
      <c r="E46" s="3" t="s">
        <v>5693</v>
      </c>
      <c r="F46" s="3" t="s">
        <v>3780</v>
      </c>
      <c r="G46" s="3" t="s">
        <v>3175</v>
      </c>
    </row>
    <row r="47" spans="1:7" ht="45" customHeight="1" x14ac:dyDescent="0.25">
      <c r="A47" s="3" t="s">
        <v>366</v>
      </c>
      <c r="B47" s="3" t="s">
        <v>5701</v>
      </c>
      <c r="C47" s="3" t="s">
        <v>5649</v>
      </c>
      <c r="D47" s="3" t="s">
        <v>5693</v>
      </c>
      <c r="E47" s="3" t="s">
        <v>5693</v>
      </c>
      <c r="F47" s="3" t="s">
        <v>3780</v>
      </c>
      <c r="G47" s="3" t="s">
        <v>3175</v>
      </c>
    </row>
    <row r="48" spans="1:7" ht="45" customHeight="1" x14ac:dyDescent="0.25">
      <c r="A48" s="3" t="s">
        <v>370</v>
      </c>
      <c r="B48" s="3" t="s">
        <v>5702</v>
      </c>
      <c r="C48" s="3" t="s">
        <v>5649</v>
      </c>
      <c r="D48" s="3" t="s">
        <v>5693</v>
      </c>
      <c r="E48" s="3" t="s">
        <v>5693</v>
      </c>
      <c r="F48" s="3" t="s">
        <v>3780</v>
      </c>
      <c r="G48" s="3" t="s">
        <v>3175</v>
      </c>
    </row>
    <row r="49" spans="1:7" ht="45" customHeight="1" x14ac:dyDescent="0.25">
      <c r="A49" s="3" t="s">
        <v>375</v>
      </c>
      <c r="B49" s="3" t="s">
        <v>5703</v>
      </c>
      <c r="C49" s="3" t="s">
        <v>5649</v>
      </c>
      <c r="D49" s="3" t="s">
        <v>5693</v>
      </c>
      <c r="E49" s="3" t="s">
        <v>5693</v>
      </c>
      <c r="F49" s="3" t="s">
        <v>3780</v>
      </c>
      <c r="G49" s="3" t="s">
        <v>3175</v>
      </c>
    </row>
    <row r="50" spans="1:7" ht="45" customHeight="1" x14ac:dyDescent="0.25">
      <c r="A50" s="3" t="s">
        <v>379</v>
      </c>
      <c r="B50" s="3" t="s">
        <v>5704</v>
      </c>
      <c r="C50" s="3" t="s">
        <v>5649</v>
      </c>
      <c r="D50" s="3" t="s">
        <v>5693</v>
      </c>
      <c r="E50" s="3" t="s">
        <v>5693</v>
      </c>
      <c r="F50" s="3" t="s">
        <v>3780</v>
      </c>
      <c r="G50" s="3" t="s">
        <v>3175</v>
      </c>
    </row>
    <row r="51" spans="1:7" ht="45" customHeight="1" x14ac:dyDescent="0.25">
      <c r="A51" s="3" t="s">
        <v>384</v>
      </c>
      <c r="B51" s="3" t="s">
        <v>5705</v>
      </c>
      <c r="C51" s="3" t="s">
        <v>5649</v>
      </c>
      <c r="D51" s="3" t="s">
        <v>5693</v>
      </c>
      <c r="E51" s="3" t="s">
        <v>5693</v>
      </c>
      <c r="F51" s="3" t="s">
        <v>3780</v>
      </c>
      <c r="G51" s="3" t="s">
        <v>3175</v>
      </c>
    </row>
    <row r="52" spans="1:7" ht="45" customHeight="1" x14ac:dyDescent="0.25">
      <c r="A52" s="3" t="s">
        <v>388</v>
      </c>
      <c r="B52" s="3" t="s">
        <v>5706</v>
      </c>
      <c r="C52" s="3" t="s">
        <v>5649</v>
      </c>
      <c r="D52" s="3" t="s">
        <v>5693</v>
      </c>
      <c r="E52" s="3" t="s">
        <v>5693</v>
      </c>
      <c r="F52" s="3" t="s">
        <v>3780</v>
      </c>
      <c r="G52" s="3" t="s">
        <v>3175</v>
      </c>
    </row>
    <row r="53" spans="1:7" ht="45" customHeight="1" x14ac:dyDescent="0.25">
      <c r="A53" s="3" t="s">
        <v>392</v>
      </c>
      <c r="B53" s="3" t="s">
        <v>5707</v>
      </c>
      <c r="C53" s="3" t="s">
        <v>5649</v>
      </c>
      <c r="D53" s="3" t="s">
        <v>5693</v>
      </c>
      <c r="E53" s="3" t="s">
        <v>5693</v>
      </c>
      <c r="F53" s="3" t="s">
        <v>3780</v>
      </c>
      <c r="G53" s="3" t="s">
        <v>3175</v>
      </c>
    </row>
    <row r="54" spans="1:7" ht="45" customHeight="1" x14ac:dyDescent="0.25">
      <c r="A54" s="3" t="s">
        <v>397</v>
      </c>
      <c r="B54" s="3" t="s">
        <v>5708</v>
      </c>
      <c r="C54" s="3" t="s">
        <v>5649</v>
      </c>
      <c r="D54" s="3" t="s">
        <v>5650</v>
      </c>
      <c r="E54" s="3" t="s">
        <v>5650</v>
      </c>
      <c r="F54" s="3" t="s">
        <v>3780</v>
      </c>
      <c r="G54" s="3" t="s">
        <v>3175</v>
      </c>
    </row>
    <row r="55" spans="1:7" ht="45" customHeight="1" x14ac:dyDescent="0.25">
      <c r="A55" s="3" t="s">
        <v>402</v>
      </c>
      <c r="B55" s="3" t="s">
        <v>5709</v>
      </c>
      <c r="C55" s="3" t="s">
        <v>5649</v>
      </c>
      <c r="D55" s="3" t="s">
        <v>5650</v>
      </c>
      <c r="E55" s="3" t="s">
        <v>5650</v>
      </c>
      <c r="F55" s="3" t="s">
        <v>3780</v>
      </c>
      <c r="G55" s="3" t="s">
        <v>3175</v>
      </c>
    </row>
    <row r="56" spans="1:7" ht="45" customHeight="1" x14ac:dyDescent="0.25">
      <c r="A56" s="3" t="s">
        <v>412</v>
      </c>
      <c r="B56" s="3" t="s">
        <v>5710</v>
      </c>
      <c r="C56" s="3" t="s">
        <v>5649</v>
      </c>
      <c r="D56" s="3" t="s">
        <v>5711</v>
      </c>
      <c r="E56" s="3" t="s">
        <v>5711</v>
      </c>
      <c r="F56" s="3" t="s">
        <v>3780</v>
      </c>
      <c r="G56" s="3" t="s">
        <v>3175</v>
      </c>
    </row>
    <row r="57" spans="1:7" ht="45" customHeight="1" x14ac:dyDescent="0.25">
      <c r="A57" s="3" t="s">
        <v>417</v>
      </c>
      <c r="B57" s="3" t="s">
        <v>5712</v>
      </c>
      <c r="C57" s="3" t="s">
        <v>5649</v>
      </c>
      <c r="D57" s="3" t="s">
        <v>5711</v>
      </c>
      <c r="E57" s="3" t="s">
        <v>5711</v>
      </c>
      <c r="F57" s="3" t="s">
        <v>3780</v>
      </c>
      <c r="G57" s="3" t="s">
        <v>3175</v>
      </c>
    </row>
    <row r="58" spans="1:7" ht="45" customHeight="1" x14ac:dyDescent="0.25">
      <c r="A58" s="3" t="s">
        <v>423</v>
      </c>
      <c r="B58" s="3" t="s">
        <v>5713</v>
      </c>
      <c r="C58" s="3" t="s">
        <v>5649</v>
      </c>
      <c r="D58" s="3" t="s">
        <v>5711</v>
      </c>
      <c r="E58" s="3" t="s">
        <v>5711</v>
      </c>
      <c r="F58" s="3" t="s">
        <v>3780</v>
      </c>
      <c r="G58" s="3" t="s">
        <v>3175</v>
      </c>
    </row>
    <row r="59" spans="1:7" ht="45" customHeight="1" x14ac:dyDescent="0.25">
      <c r="A59" s="3" t="s">
        <v>429</v>
      </c>
      <c r="B59" s="3" t="s">
        <v>5714</v>
      </c>
      <c r="C59" s="3" t="s">
        <v>5649</v>
      </c>
      <c r="D59" s="3" t="s">
        <v>5656</v>
      </c>
      <c r="E59" s="3" t="s">
        <v>5656</v>
      </c>
      <c r="F59" s="3" t="s">
        <v>3780</v>
      </c>
      <c r="G59" s="3" t="s">
        <v>3175</v>
      </c>
    </row>
    <row r="60" spans="1:7" ht="45" customHeight="1" x14ac:dyDescent="0.25">
      <c r="A60" s="3" t="s">
        <v>438</v>
      </c>
      <c r="B60" s="3" t="s">
        <v>5715</v>
      </c>
      <c r="C60" s="3" t="s">
        <v>5649</v>
      </c>
      <c r="D60" s="3" t="s">
        <v>5716</v>
      </c>
      <c r="E60" s="3" t="s">
        <v>5716</v>
      </c>
      <c r="F60" s="3" t="s">
        <v>3780</v>
      </c>
      <c r="G60" s="3" t="s">
        <v>3175</v>
      </c>
    </row>
    <row r="61" spans="1:7" ht="45" customHeight="1" x14ac:dyDescent="0.25">
      <c r="A61" s="3" t="s">
        <v>445</v>
      </c>
      <c r="B61" s="3" t="s">
        <v>5717</v>
      </c>
      <c r="C61" s="3" t="s">
        <v>5649</v>
      </c>
      <c r="D61" s="3" t="s">
        <v>5716</v>
      </c>
      <c r="E61" s="3" t="s">
        <v>5716</v>
      </c>
      <c r="F61" s="3" t="s">
        <v>3780</v>
      </c>
      <c r="G61" s="3" t="s">
        <v>3175</v>
      </c>
    </row>
    <row r="62" spans="1:7" ht="45" customHeight="1" x14ac:dyDescent="0.25">
      <c r="A62" s="3" t="s">
        <v>451</v>
      </c>
      <c r="B62" s="3" t="s">
        <v>5718</v>
      </c>
      <c r="C62" s="3" t="s">
        <v>5649</v>
      </c>
      <c r="D62" s="3" t="s">
        <v>5716</v>
      </c>
      <c r="E62" s="3" t="s">
        <v>5716</v>
      </c>
      <c r="F62" s="3" t="s">
        <v>3780</v>
      </c>
      <c r="G62" s="3" t="s">
        <v>3175</v>
      </c>
    </row>
    <row r="63" spans="1:7" ht="45" customHeight="1" x14ac:dyDescent="0.25">
      <c r="A63" s="3" t="s">
        <v>456</v>
      </c>
      <c r="B63" s="3" t="s">
        <v>5719</v>
      </c>
      <c r="C63" s="3" t="s">
        <v>5649</v>
      </c>
      <c r="D63" s="3" t="s">
        <v>5716</v>
      </c>
      <c r="E63" s="3" t="s">
        <v>5716</v>
      </c>
      <c r="F63" s="3" t="s">
        <v>3780</v>
      </c>
      <c r="G63" s="3" t="s">
        <v>3175</v>
      </c>
    </row>
    <row r="64" spans="1:7" ht="45" customHeight="1" x14ac:dyDescent="0.25">
      <c r="A64" s="3" t="s">
        <v>461</v>
      </c>
      <c r="B64" s="3" t="s">
        <v>5720</v>
      </c>
      <c r="C64" s="3" t="s">
        <v>5649</v>
      </c>
      <c r="D64" s="3" t="s">
        <v>5666</v>
      </c>
      <c r="E64" s="3" t="s">
        <v>5666</v>
      </c>
      <c r="F64" s="3" t="s">
        <v>3780</v>
      </c>
      <c r="G64" s="3" t="s">
        <v>3175</v>
      </c>
    </row>
    <row r="65" spans="1:7" ht="45" customHeight="1" x14ac:dyDescent="0.25">
      <c r="A65" s="3" t="s">
        <v>466</v>
      </c>
      <c r="B65" s="3" t="s">
        <v>5721</v>
      </c>
      <c r="C65" s="3" t="s">
        <v>5649</v>
      </c>
      <c r="D65" s="3" t="s">
        <v>5666</v>
      </c>
      <c r="E65" s="3" t="s">
        <v>5666</v>
      </c>
      <c r="F65" s="3" t="s">
        <v>3780</v>
      </c>
      <c r="G65" s="3" t="s">
        <v>3175</v>
      </c>
    </row>
    <row r="66" spans="1:7" ht="45" customHeight="1" x14ac:dyDescent="0.25">
      <c r="A66" s="3" t="s">
        <v>470</v>
      </c>
      <c r="B66" s="3" t="s">
        <v>5722</v>
      </c>
      <c r="C66" s="3" t="s">
        <v>5649</v>
      </c>
      <c r="D66" s="3" t="s">
        <v>5666</v>
      </c>
      <c r="E66" s="3" t="s">
        <v>5666</v>
      </c>
      <c r="F66" s="3" t="s">
        <v>3780</v>
      </c>
      <c r="G66" s="3" t="s">
        <v>3175</v>
      </c>
    </row>
    <row r="67" spans="1:7" ht="45" customHeight="1" x14ac:dyDescent="0.25">
      <c r="A67" s="3" t="s">
        <v>477</v>
      </c>
      <c r="B67" s="3" t="s">
        <v>5723</v>
      </c>
      <c r="C67" s="3" t="s">
        <v>5649</v>
      </c>
      <c r="D67" s="3" t="s">
        <v>5666</v>
      </c>
      <c r="E67" s="3" t="s">
        <v>5666</v>
      </c>
      <c r="F67" s="3" t="s">
        <v>3780</v>
      </c>
      <c r="G67" s="3" t="s">
        <v>3175</v>
      </c>
    </row>
    <row r="68" spans="1:7" ht="45" customHeight="1" x14ac:dyDescent="0.25">
      <c r="A68" s="3" t="s">
        <v>483</v>
      </c>
      <c r="B68" s="3" t="s">
        <v>5724</v>
      </c>
      <c r="C68" s="3" t="s">
        <v>5649</v>
      </c>
      <c r="D68" s="3" t="s">
        <v>5666</v>
      </c>
      <c r="E68" s="3" t="s">
        <v>5666</v>
      </c>
      <c r="F68" s="3" t="s">
        <v>3780</v>
      </c>
      <c r="G68" s="3" t="s">
        <v>3175</v>
      </c>
    </row>
    <row r="69" spans="1:7" ht="45" customHeight="1" x14ac:dyDescent="0.25">
      <c r="A69" s="3" t="s">
        <v>488</v>
      </c>
      <c r="B69" s="3" t="s">
        <v>5725</v>
      </c>
      <c r="C69" s="3" t="s">
        <v>5649</v>
      </c>
      <c r="D69" s="3" t="s">
        <v>5669</v>
      </c>
      <c r="E69" s="3" t="s">
        <v>5669</v>
      </c>
      <c r="F69" s="3" t="s">
        <v>3780</v>
      </c>
      <c r="G69" s="3" t="s">
        <v>3175</v>
      </c>
    </row>
    <row r="70" spans="1:7" ht="45" customHeight="1" x14ac:dyDescent="0.25">
      <c r="A70" s="3" t="s">
        <v>492</v>
      </c>
      <c r="B70" s="3" t="s">
        <v>5726</v>
      </c>
      <c r="C70" s="3" t="s">
        <v>5649</v>
      </c>
      <c r="D70" s="3" t="s">
        <v>5669</v>
      </c>
      <c r="E70" s="3" t="s">
        <v>5669</v>
      </c>
      <c r="F70" s="3" t="s">
        <v>3780</v>
      </c>
      <c r="G70" s="3" t="s">
        <v>3175</v>
      </c>
    </row>
    <row r="71" spans="1:7" ht="45" customHeight="1" x14ac:dyDescent="0.25">
      <c r="A71" s="3" t="s">
        <v>497</v>
      </c>
      <c r="B71" s="3" t="s">
        <v>5727</v>
      </c>
      <c r="C71" s="3" t="s">
        <v>5649</v>
      </c>
      <c r="D71" s="3" t="s">
        <v>5669</v>
      </c>
      <c r="E71" s="3" t="s">
        <v>5669</v>
      </c>
      <c r="F71" s="3" t="s">
        <v>3780</v>
      </c>
      <c r="G71" s="3" t="s">
        <v>3175</v>
      </c>
    </row>
    <row r="72" spans="1:7" ht="45" customHeight="1" x14ac:dyDescent="0.25">
      <c r="A72" s="3" t="s">
        <v>502</v>
      </c>
      <c r="B72" s="3" t="s">
        <v>5728</v>
      </c>
      <c r="C72" s="3" t="s">
        <v>5649</v>
      </c>
      <c r="D72" s="3" t="s">
        <v>5669</v>
      </c>
      <c r="E72" s="3" t="s">
        <v>5669</v>
      </c>
      <c r="F72" s="3" t="s">
        <v>3780</v>
      </c>
      <c r="G72" s="3" t="s">
        <v>3175</v>
      </c>
    </row>
    <row r="73" spans="1:7" ht="45" customHeight="1" x14ac:dyDescent="0.25">
      <c r="A73" s="3" t="s">
        <v>506</v>
      </c>
      <c r="B73" s="3" t="s">
        <v>5729</v>
      </c>
      <c r="C73" s="3" t="s">
        <v>5649</v>
      </c>
      <c r="D73" s="3" t="s">
        <v>5669</v>
      </c>
      <c r="E73" s="3" t="s">
        <v>5669</v>
      </c>
      <c r="F73" s="3" t="s">
        <v>3780</v>
      </c>
      <c r="G73" s="3" t="s">
        <v>3175</v>
      </c>
    </row>
    <row r="74" spans="1:7" ht="45" customHeight="1" x14ac:dyDescent="0.25">
      <c r="A74" s="3" t="s">
        <v>509</v>
      </c>
      <c r="B74" s="3" t="s">
        <v>5730</v>
      </c>
      <c r="C74" s="3" t="s">
        <v>5649</v>
      </c>
      <c r="D74" s="3" t="s">
        <v>5675</v>
      </c>
      <c r="E74" s="3" t="s">
        <v>5675</v>
      </c>
      <c r="F74" s="3" t="s">
        <v>3780</v>
      </c>
      <c r="G74" s="3" t="s">
        <v>3175</v>
      </c>
    </row>
    <row r="75" spans="1:7" ht="45" customHeight="1" x14ac:dyDescent="0.25">
      <c r="A75" s="3" t="s">
        <v>514</v>
      </c>
      <c r="B75" s="3" t="s">
        <v>5731</v>
      </c>
      <c r="C75" s="3" t="s">
        <v>5649</v>
      </c>
      <c r="D75" s="3" t="s">
        <v>5675</v>
      </c>
      <c r="E75" s="3" t="s">
        <v>5675</v>
      </c>
      <c r="F75" s="3" t="s">
        <v>3780</v>
      </c>
      <c r="G75" s="3" t="s">
        <v>3175</v>
      </c>
    </row>
    <row r="76" spans="1:7" ht="45" customHeight="1" x14ac:dyDescent="0.25">
      <c r="A76" s="3" t="s">
        <v>519</v>
      </c>
      <c r="B76" s="3" t="s">
        <v>5732</v>
      </c>
      <c r="C76" s="3" t="s">
        <v>5649</v>
      </c>
      <c r="D76" s="3" t="s">
        <v>5675</v>
      </c>
      <c r="E76" s="3" t="s">
        <v>5675</v>
      </c>
      <c r="F76" s="3" t="s">
        <v>3780</v>
      </c>
      <c r="G76" s="3" t="s">
        <v>3175</v>
      </c>
    </row>
    <row r="77" spans="1:7" ht="45" customHeight="1" x14ac:dyDescent="0.25">
      <c r="A77" s="3" t="s">
        <v>524</v>
      </c>
      <c r="B77" s="3" t="s">
        <v>5733</v>
      </c>
      <c r="C77" s="3" t="s">
        <v>5649</v>
      </c>
      <c r="D77" s="3" t="s">
        <v>5675</v>
      </c>
      <c r="E77" s="3" t="s">
        <v>5675</v>
      </c>
      <c r="F77" s="3" t="s">
        <v>3780</v>
      </c>
      <c r="G77" s="3" t="s">
        <v>3175</v>
      </c>
    </row>
    <row r="78" spans="1:7" ht="45" customHeight="1" x14ac:dyDescent="0.25">
      <c r="A78" s="3" t="s">
        <v>527</v>
      </c>
      <c r="B78" s="3" t="s">
        <v>5734</v>
      </c>
      <c r="C78" s="3" t="s">
        <v>5649</v>
      </c>
      <c r="D78" s="3" t="s">
        <v>5675</v>
      </c>
      <c r="E78" s="3" t="s">
        <v>5675</v>
      </c>
      <c r="F78" s="3" t="s">
        <v>3780</v>
      </c>
      <c r="G78" s="3" t="s">
        <v>3175</v>
      </c>
    </row>
    <row r="79" spans="1:7" ht="45" customHeight="1" x14ac:dyDescent="0.25">
      <c r="A79" s="3" t="s">
        <v>531</v>
      </c>
      <c r="B79" s="3" t="s">
        <v>5735</v>
      </c>
      <c r="C79" s="3" t="s">
        <v>5649</v>
      </c>
      <c r="D79" s="3" t="s">
        <v>5687</v>
      </c>
      <c r="E79" s="3" t="s">
        <v>5687</v>
      </c>
      <c r="F79" s="3" t="s">
        <v>3780</v>
      </c>
      <c r="G79" s="3" t="s">
        <v>3175</v>
      </c>
    </row>
    <row r="80" spans="1:7" ht="45" customHeight="1" x14ac:dyDescent="0.25">
      <c r="A80" s="3" t="s">
        <v>535</v>
      </c>
      <c r="B80" s="3" t="s">
        <v>5736</v>
      </c>
      <c r="C80" s="3" t="s">
        <v>5649</v>
      </c>
      <c r="D80" s="3" t="s">
        <v>5687</v>
      </c>
      <c r="E80" s="3" t="s">
        <v>5687</v>
      </c>
      <c r="F80" s="3" t="s">
        <v>3780</v>
      </c>
      <c r="G80" s="3" t="s">
        <v>3175</v>
      </c>
    </row>
    <row r="81" spans="1:7" ht="45" customHeight="1" x14ac:dyDescent="0.25">
      <c r="A81" s="3" t="s">
        <v>538</v>
      </c>
      <c r="B81" s="3" t="s">
        <v>5737</v>
      </c>
      <c r="C81" s="3" t="s">
        <v>5649</v>
      </c>
      <c r="D81" s="3" t="s">
        <v>5687</v>
      </c>
      <c r="E81" s="3" t="s">
        <v>5687</v>
      </c>
      <c r="F81" s="3" t="s">
        <v>3780</v>
      </c>
      <c r="G81" s="3" t="s">
        <v>3175</v>
      </c>
    </row>
    <row r="82" spans="1:7" ht="45" customHeight="1" x14ac:dyDescent="0.25">
      <c r="A82" s="3" t="s">
        <v>543</v>
      </c>
      <c r="B82" s="3" t="s">
        <v>5738</v>
      </c>
      <c r="C82" s="3" t="s">
        <v>5649</v>
      </c>
      <c r="D82" s="3" t="s">
        <v>5687</v>
      </c>
      <c r="E82" s="3" t="s">
        <v>5687</v>
      </c>
      <c r="F82" s="3" t="s">
        <v>3780</v>
      </c>
      <c r="G82" s="3" t="s">
        <v>3175</v>
      </c>
    </row>
    <row r="83" spans="1:7" ht="45" customHeight="1" x14ac:dyDescent="0.25">
      <c r="A83" s="3" t="s">
        <v>547</v>
      </c>
      <c r="B83" s="3" t="s">
        <v>5739</v>
      </c>
      <c r="C83" s="3" t="s">
        <v>5649</v>
      </c>
      <c r="D83" s="3" t="s">
        <v>5687</v>
      </c>
      <c r="E83" s="3" t="s">
        <v>5687</v>
      </c>
      <c r="F83" s="3" t="s">
        <v>3780</v>
      </c>
      <c r="G83" s="3" t="s">
        <v>3175</v>
      </c>
    </row>
    <row r="84" spans="1:7" ht="45" customHeight="1" x14ac:dyDescent="0.25">
      <c r="A84" s="3" t="s">
        <v>552</v>
      </c>
      <c r="B84" s="3" t="s">
        <v>5740</v>
      </c>
      <c r="C84" s="3" t="s">
        <v>5649</v>
      </c>
      <c r="D84" s="3" t="s">
        <v>5687</v>
      </c>
      <c r="E84" s="3" t="s">
        <v>5687</v>
      </c>
      <c r="F84" s="3" t="s">
        <v>3780</v>
      </c>
      <c r="G84" s="3" t="s">
        <v>3175</v>
      </c>
    </row>
    <row r="85" spans="1:7" ht="45" customHeight="1" x14ac:dyDescent="0.25">
      <c r="A85" s="3" t="s">
        <v>555</v>
      </c>
      <c r="B85" s="3" t="s">
        <v>5741</v>
      </c>
      <c r="C85" s="3" t="s">
        <v>5649</v>
      </c>
      <c r="D85" s="3" t="s">
        <v>5687</v>
      </c>
      <c r="E85" s="3" t="s">
        <v>5687</v>
      </c>
      <c r="F85" s="3" t="s">
        <v>3780</v>
      </c>
      <c r="G85" s="3" t="s">
        <v>3175</v>
      </c>
    </row>
    <row r="86" spans="1:7" ht="45" customHeight="1" x14ac:dyDescent="0.25">
      <c r="A86" s="3" t="s">
        <v>560</v>
      </c>
      <c r="B86" s="3" t="s">
        <v>5742</v>
      </c>
      <c r="C86" s="3" t="s">
        <v>5649</v>
      </c>
      <c r="D86" s="3" t="s">
        <v>5687</v>
      </c>
      <c r="E86" s="3" t="s">
        <v>5687</v>
      </c>
      <c r="F86" s="3" t="s">
        <v>3780</v>
      </c>
      <c r="G86" s="3" t="s">
        <v>3175</v>
      </c>
    </row>
    <row r="87" spans="1:7" ht="45" customHeight="1" x14ac:dyDescent="0.25">
      <c r="A87" s="3" t="s">
        <v>565</v>
      </c>
      <c r="B87" s="3" t="s">
        <v>5743</v>
      </c>
      <c r="C87" s="3" t="s">
        <v>5649</v>
      </c>
      <c r="D87" s="3" t="s">
        <v>5687</v>
      </c>
      <c r="E87" s="3" t="s">
        <v>5687</v>
      </c>
      <c r="F87" s="3" t="s">
        <v>3780</v>
      </c>
      <c r="G87" s="3" t="s">
        <v>3175</v>
      </c>
    </row>
    <row r="88" spans="1:7" ht="45" customHeight="1" x14ac:dyDescent="0.25">
      <c r="A88" s="3" t="s">
        <v>570</v>
      </c>
      <c r="B88" s="3" t="s">
        <v>5744</v>
      </c>
      <c r="C88" s="3" t="s">
        <v>5649</v>
      </c>
      <c r="D88" s="3" t="s">
        <v>5687</v>
      </c>
      <c r="E88" s="3" t="s">
        <v>5687</v>
      </c>
      <c r="F88" s="3" t="s">
        <v>3780</v>
      </c>
      <c r="G88" s="3" t="s">
        <v>3175</v>
      </c>
    </row>
    <row r="89" spans="1:7" ht="45" customHeight="1" x14ac:dyDescent="0.25">
      <c r="A89" s="3" t="s">
        <v>573</v>
      </c>
      <c r="B89" s="3" t="s">
        <v>5745</v>
      </c>
      <c r="C89" s="3" t="s">
        <v>5649</v>
      </c>
      <c r="D89" s="3" t="s">
        <v>5693</v>
      </c>
      <c r="E89" s="3" t="s">
        <v>5693</v>
      </c>
      <c r="F89" s="3" t="s">
        <v>3780</v>
      </c>
      <c r="G89" s="3" t="s">
        <v>3175</v>
      </c>
    </row>
    <row r="90" spans="1:7" ht="45" customHeight="1" x14ac:dyDescent="0.25">
      <c r="A90" s="3" t="s">
        <v>578</v>
      </c>
      <c r="B90" s="3" t="s">
        <v>5746</v>
      </c>
      <c r="C90" s="3" t="s">
        <v>5649</v>
      </c>
      <c r="D90" s="3" t="s">
        <v>5693</v>
      </c>
      <c r="E90" s="3" t="s">
        <v>5693</v>
      </c>
      <c r="F90" s="3" t="s">
        <v>3780</v>
      </c>
      <c r="G90" s="3" t="s">
        <v>3175</v>
      </c>
    </row>
    <row r="91" spans="1:7" ht="45" customHeight="1" x14ac:dyDescent="0.25">
      <c r="A91" s="3" t="s">
        <v>582</v>
      </c>
      <c r="B91" s="3" t="s">
        <v>5747</v>
      </c>
      <c r="C91" s="3" t="s">
        <v>5649</v>
      </c>
      <c r="D91" s="3" t="s">
        <v>5693</v>
      </c>
      <c r="E91" s="3" t="s">
        <v>5693</v>
      </c>
      <c r="F91" s="3" t="s">
        <v>3780</v>
      </c>
      <c r="G91" s="3" t="s">
        <v>3175</v>
      </c>
    </row>
    <row r="92" spans="1:7" ht="45" customHeight="1" x14ac:dyDescent="0.25">
      <c r="A92" s="3" t="s">
        <v>585</v>
      </c>
      <c r="B92" s="3" t="s">
        <v>5748</v>
      </c>
      <c r="C92" s="3" t="s">
        <v>5649</v>
      </c>
      <c r="D92" s="3" t="s">
        <v>5693</v>
      </c>
      <c r="E92" s="3" t="s">
        <v>5693</v>
      </c>
      <c r="F92" s="3" t="s">
        <v>3780</v>
      </c>
      <c r="G92" s="3" t="s">
        <v>3175</v>
      </c>
    </row>
    <row r="93" spans="1:7" ht="45" customHeight="1" x14ac:dyDescent="0.25">
      <c r="A93" s="3" t="s">
        <v>588</v>
      </c>
      <c r="B93" s="3" t="s">
        <v>5749</v>
      </c>
      <c r="C93" s="3" t="s">
        <v>5649</v>
      </c>
      <c r="D93" s="3" t="s">
        <v>5693</v>
      </c>
      <c r="E93" s="3" t="s">
        <v>5693</v>
      </c>
      <c r="F93" s="3" t="s">
        <v>3780</v>
      </c>
      <c r="G93" s="3" t="s">
        <v>3175</v>
      </c>
    </row>
    <row r="94" spans="1:7" ht="45" customHeight="1" x14ac:dyDescent="0.25">
      <c r="A94" s="3" t="s">
        <v>592</v>
      </c>
      <c r="B94" s="3" t="s">
        <v>5750</v>
      </c>
      <c r="C94" s="3" t="s">
        <v>5649</v>
      </c>
      <c r="D94" s="3" t="s">
        <v>5693</v>
      </c>
      <c r="E94" s="3" t="s">
        <v>5693</v>
      </c>
      <c r="F94" s="3" t="s">
        <v>3780</v>
      </c>
      <c r="G94" s="3" t="s">
        <v>3175</v>
      </c>
    </row>
    <row r="95" spans="1:7" ht="45" customHeight="1" x14ac:dyDescent="0.25">
      <c r="A95" s="3" t="s">
        <v>596</v>
      </c>
      <c r="B95" s="3" t="s">
        <v>5751</v>
      </c>
      <c r="C95" s="3" t="s">
        <v>5649</v>
      </c>
      <c r="D95" s="3" t="s">
        <v>5693</v>
      </c>
      <c r="E95" s="3" t="s">
        <v>5693</v>
      </c>
      <c r="F95" s="3" t="s">
        <v>3780</v>
      </c>
      <c r="G95" s="3" t="s">
        <v>3175</v>
      </c>
    </row>
    <row r="96" spans="1:7" ht="45" customHeight="1" x14ac:dyDescent="0.25">
      <c r="A96" s="3" t="s">
        <v>601</v>
      </c>
      <c r="B96" s="3" t="s">
        <v>5752</v>
      </c>
      <c r="C96" s="3" t="s">
        <v>5649</v>
      </c>
      <c r="D96" s="3" t="s">
        <v>5693</v>
      </c>
      <c r="E96" s="3" t="s">
        <v>5693</v>
      </c>
      <c r="F96" s="3" t="s">
        <v>3780</v>
      </c>
      <c r="G96" s="3" t="s">
        <v>3175</v>
      </c>
    </row>
    <row r="97" spans="1:7" ht="45" customHeight="1" x14ac:dyDescent="0.25">
      <c r="A97" s="3" t="s">
        <v>605</v>
      </c>
      <c r="B97" s="3" t="s">
        <v>5753</v>
      </c>
      <c r="C97" s="3" t="s">
        <v>5649</v>
      </c>
      <c r="D97" s="3" t="s">
        <v>5693</v>
      </c>
      <c r="E97" s="3" t="s">
        <v>5693</v>
      </c>
      <c r="F97" s="3" t="s">
        <v>3780</v>
      </c>
      <c r="G97" s="3" t="s">
        <v>3175</v>
      </c>
    </row>
    <row r="98" spans="1:7" ht="45" customHeight="1" x14ac:dyDescent="0.25">
      <c r="A98" s="3" t="s">
        <v>609</v>
      </c>
      <c r="B98" s="3" t="s">
        <v>5754</v>
      </c>
      <c r="C98" s="3" t="s">
        <v>5649</v>
      </c>
      <c r="D98" s="3" t="s">
        <v>5693</v>
      </c>
      <c r="E98" s="3" t="s">
        <v>5693</v>
      </c>
      <c r="F98" s="3" t="s">
        <v>3780</v>
      </c>
      <c r="G98" s="3" t="s">
        <v>3175</v>
      </c>
    </row>
    <row r="99" spans="1:7" ht="45" customHeight="1" x14ac:dyDescent="0.25">
      <c r="A99" s="3" t="s">
        <v>617</v>
      </c>
      <c r="B99" s="3" t="s">
        <v>5755</v>
      </c>
      <c r="C99" s="3" t="s">
        <v>5649</v>
      </c>
      <c r="D99" s="3" t="s">
        <v>5756</v>
      </c>
      <c r="E99" s="3" t="s">
        <v>5756</v>
      </c>
      <c r="F99" s="3" t="s">
        <v>3780</v>
      </c>
      <c r="G99" s="3" t="s">
        <v>3175</v>
      </c>
    </row>
    <row r="100" spans="1:7" ht="45" customHeight="1" x14ac:dyDescent="0.25">
      <c r="A100" s="3" t="s">
        <v>622</v>
      </c>
      <c r="B100" s="3" t="s">
        <v>5757</v>
      </c>
      <c r="C100" s="3" t="s">
        <v>5649</v>
      </c>
      <c r="D100" s="3" t="s">
        <v>5756</v>
      </c>
      <c r="E100" s="3" t="s">
        <v>5756</v>
      </c>
      <c r="F100" s="3" t="s">
        <v>3780</v>
      </c>
      <c r="G100" s="3" t="s">
        <v>3175</v>
      </c>
    </row>
    <row r="101" spans="1:7" ht="45" customHeight="1" x14ac:dyDescent="0.25">
      <c r="A101" s="3" t="s">
        <v>628</v>
      </c>
      <c r="B101" s="3" t="s">
        <v>5758</v>
      </c>
      <c r="C101" s="3" t="s">
        <v>5649</v>
      </c>
      <c r="D101" s="3" t="s">
        <v>5756</v>
      </c>
      <c r="E101" s="3" t="s">
        <v>5756</v>
      </c>
      <c r="F101" s="3" t="s">
        <v>3780</v>
      </c>
      <c r="G101" s="3" t="s">
        <v>3175</v>
      </c>
    </row>
    <row r="102" spans="1:7" ht="45" customHeight="1" x14ac:dyDescent="0.25">
      <c r="A102" s="3" t="s">
        <v>632</v>
      </c>
      <c r="B102" s="3" t="s">
        <v>5759</v>
      </c>
      <c r="C102" s="3" t="s">
        <v>5649</v>
      </c>
      <c r="D102" s="3" t="s">
        <v>5756</v>
      </c>
      <c r="E102" s="3" t="s">
        <v>5756</v>
      </c>
      <c r="F102" s="3" t="s">
        <v>3780</v>
      </c>
      <c r="G102" s="3" t="s">
        <v>3175</v>
      </c>
    </row>
    <row r="103" spans="1:7" ht="45" customHeight="1" x14ac:dyDescent="0.25">
      <c r="A103" s="3" t="s">
        <v>636</v>
      </c>
      <c r="B103" s="3" t="s">
        <v>5760</v>
      </c>
      <c r="C103" s="3" t="s">
        <v>5649</v>
      </c>
      <c r="D103" s="3" t="s">
        <v>5756</v>
      </c>
      <c r="E103" s="3" t="s">
        <v>5756</v>
      </c>
      <c r="F103" s="3" t="s">
        <v>3780</v>
      </c>
      <c r="G103" s="3" t="s">
        <v>3175</v>
      </c>
    </row>
    <row r="104" spans="1:7" ht="45" customHeight="1" x14ac:dyDescent="0.25">
      <c r="A104" s="3" t="s">
        <v>639</v>
      </c>
      <c r="B104" s="3" t="s">
        <v>5761</v>
      </c>
      <c r="C104" s="3" t="s">
        <v>5649</v>
      </c>
      <c r="D104" s="3" t="s">
        <v>5711</v>
      </c>
      <c r="E104" s="3" t="s">
        <v>5711</v>
      </c>
      <c r="F104" s="3" t="s">
        <v>3780</v>
      </c>
      <c r="G104" s="3" t="s">
        <v>3175</v>
      </c>
    </row>
    <row r="105" spans="1:7" ht="45" customHeight="1" x14ac:dyDescent="0.25">
      <c r="A105" s="3" t="s">
        <v>642</v>
      </c>
      <c r="B105" s="3" t="s">
        <v>5762</v>
      </c>
      <c r="C105" s="3" t="s">
        <v>5649</v>
      </c>
      <c r="D105" s="3" t="s">
        <v>5711</v>
      </c>
      <c r="E105" s="3" t="s">
        <v>5711</v>
      </c>
      <c r="F105" s="3" t="s">
        <v>3780</v>
      </c>
      <c r="G105" s="3" t="s">
        <v>3175</v>
      </c>
    </row>
    <row r="106" spans="1:7" ht="45" customHeight="1" x14ac:dyDescent="0.25">
      <c r="A106" s="3" t="s">
        <v>648</v>
      </c>
      <c r="B106" s="3" t="s">
        <v>5763</v>
      </c>
      <c r="C106" s="3" t="s">
        <v>5649</v>
      </c>
      <c r="D106" s="3" t="s">
        <v>5711</v>
      </c>
      <c r="E106" s="3" t="s">
        <v>5711</v>
      </c>
      <c r="F106" s="3" t="s">
        <v>3780</v>
      </c>
      <c r="G106" s="3" t="s">
        <v>3175</v>
      </c>
    </row>
    <row r="107" spans="1:7" ht="45" customHeight="1" x14ac:dyDescent="0.25">
      <c r="A107" s="3" t="s">
        <v>652</v>
      </c>
      <c r="B107" s="3" t="s">
        <v>5764</v>
      </c>
      <c r="C107" s="3" t="s">
        <v>5649</v>
      </c>
      <c r="D107" s="3" t="s">
        <v>5711</v>
      </c>
      <c r="E107" s="3" t="s">
        <v>5711</v>
      </c>
      <c r="F107" s="3" t="s">
        <v>3780</v>
      </c>
      <c r="G107" s="3" t="s">
        <v>3175</v>
      </c>
    </row>
    <row r="108" spans="1:7" ht="45" customHeight="1" x14ac:dyDescent="0.25">
      <c r="A108" s="3" t="s">
        <v>657</v>
      </c>
      <c r="B108" s="3" t="s">
        <v>5765</v>
      </c>
      <c r="C108" s="3" t="s">
        <v>5649</v>
      </c>
      <c r="D108" s="3" t="s">
        <v>5711</v>
      </c>
      <c r="E108" s="3" t="s">
        <v>5711</v>
      </c>
      <c r="F108" s="3" t="s">
        <v>3780</v>
      </c>
      <c r="G108" s="3" t="s">
        <v>3175</v>
      </c>
    </row>
    <row r="109" spans="1:7" ht="45" customHeight="1" x14ac:dyDescent="0.25">
      <c r="A109" s="3" t="s">
        <v>661</v>
      </c>
      <c r="B109" s="3" t="s">
        <v>5766</v>
      </c>
      <c r="C109" s="3" t="s">
        <v>5649</v>
      </c>
      <c r="D109" s="3" t="s">
        <v>5716</v>
      </c>
      <c r="E109" s="3" t="s">
        <v>5716</v>
      </c>
      <c r="F109" s="3" t="s">
        <v>3780</v>
      </c>
      <c r="G109" s="3" t="s">
        <v>3175</v>
      </c>
    </row>
    <row r="110" spans="1:7" ht="45" customHeight="1" x14ac:dyDescent="0.25">
      <c r="A110" s="3" t="s">
        <v>667</v>
      </c>
      <c r="B110" s="3" t="s">
        <v>5767</v>
      </c>
      <c r="C110" s="3" t="s">
        <v>5649</v>
      </c>
      <c r="D110" s="3" t="s">
        <v>5716</v>
      </c>
      <c r="E110" s="3" t="s">
        <v>5716</v>
      </c>
      <c r="F110" s="3" t="s">
        <v>3780</v>
      </c>
      <c r="G110" s="3" t="s">
        <v>3175</v>
      </c>
    </row>
    <row r="111" spans="1:7" ht="45" customHeight="1" x14ac:dyDescent="0.25">
      <c r="A111" s="3" t="s">
        <v>671</v>
      </c>
      <c r="B111" s="3" t="s">
        <v>5768</v>
      </c>
      <c r="C111" s="3" t="s">
        <v>5649</v>
      </c>
      <c r="D111" s="3" t="s">
        <v>5716</v>
      </c>
      <c r="E111" s="3" t="s">
        <v>5716</v>
      </c>
      <c r="F111" s="3" t="s">
        <v>3780</v>
      </c>
      <c r="G111" s="3" t="s">
        <v>3175</v>
      </c>
    </row>
    <row r="112" spans="1:7" ht="45" customHeight="1" x14ac:dyDescent="0.25">
      <c r="A112" s="3" t="s">
        <v>677</v>
      </c>
      <c r="B112" s="3" t="s">
        <v>5769</v>
      </c>
      <c r="C112" s="3" t="s">
        <v>5649</v>
      </c>
      <c r="D112" s="3" t="s">
        <v>5716</v>
      </c>
      <c r="E112" s="3" t="s">
        <v>5716</v>
      </c>
      <c r="F112" s="3" t="s">
        <v>3780</v>
      </c>
      <c r="G112" s="3" t="s">
        <v>3175</v>
      </c>
    </row>
    <row r="113" spans="1:7" ht="45" customHeight="1" x14ac:dyDescent="0.25">
      <c r="A113" s="3" t="s">
        <v>684</v>
      </c>
      <c r="B113" s="3" t="s">
        <v>5770</v>
      </c>
      <c r="C113" s="3" t="s">
        <v>5649</v>
      </c>
      <c r="D113" s="3" t="s">
        <v>5716</v>
      </c>
      <c r="E113" s="3" t="s">
        <v>5716</v>
      </c>
      <c r="F113" s="3" t="s">
        <v>3780</v>
      </c>
      <c r="G113" s="3" t="s">
        <v>3175</v>
      </c>
    </row>
    <row r="114" spans="1:7" ht="45" customHeight="1" x14ac:dyDescent="0.25">
      <c r="A114" s="3" t="s">
        <v>690</v>
      </c>
      <c r="B114" s="3" t="s">
        <v>5771</v>
      </c>
      <c r="C114" s="3" t="s">
        <v>5649</v>
      </c>
      <c r="D114" s="3" t="s">
        <v>5666</v>
      </c>
      <c r="E114" s="3" t="s">
        <v>5666</v>
      </c>
      <c r="F114" s="3" t="s">
        <v>3780</v>
      </c>
      <c r="G114" s="3" t="s">
        <v>3175</v>
      </c>
    </row>
    <row r="115" spans="1:7" ht="45" customHeight="1" x14ac:dyDescent="0.25">
      <c r="A115" s="3" t="s">
        <v>696</v>
      </c>
      <c r="B115" s="3" t="s">
        <v>5772</v>
      </c>
      <c r="C115" s="3" t="s">
        <v>5649</v>
      </c>
      <c r="D115" s="3" t="s">
        <v>5666</v>
      </c>
      <c r="E115" s="3" t="s">
        <v>5666</v>
      </c>
      <c r="F115" s="3" t="s">
        <v>3780</v>
      </c>
      <c r="G115" s="3" t="s">
        <v>3175</v>
      </c>
    </row>
    <row r="116" spans="1:7" ht="45" customHeight="1" x14ac:dyDescent="0.25">
      <c r="A116" s="3" t="s">
        <v>701</v>
      </c>
      <c r="B116" s="3" t="s">
        <v>5773</v>
      </c>
      <c r="C116" s="3" t="s">
        <v>5649</v>
      </c>
      <c r="D116" s="3" t="s">
        <v>5666</v>
      </c>
      <c r="E116" s="3" t="s">
        <v>5666</v>
      </c>
      <c r="F116" s="3" t="s">
        <v>3780</v>
      </c>
      <c r="G116" s="3" t="s">
        <v>3175</v>
      </c>
    </row>
    <row r="117" spans="1:7" ht="45" customHeight="1" x14ac:dyDescent="0.25">
      <c r="A117" s="3" t="s">
        <v>706</v>
      </c>
      <c r="B117" s="3" t="s">
        <v>5774</v>
      </c>
      <c r="C117" s="3" t="s">
        <v>5649</v>
      </c>
      <c r="D117" s="3" t="s">
        <v>5666</v>
      </c>
      <c r="E117" s="3" t="s">
        <v>5666</v>
      </c>
      <c r="F117" s="3" t="s">
        <v>3780</v>
      </c>
      <c r="G117" s="3" t="s">
        <v>3175</v>
      </c>
    </row>
    <row r="118" spans="1:7" ht="45" customHeight="1" x14ac:dyDescent="0.25">
      <c r="A118" s="3" t="s">
        <v>709</v>
      </c>
      <c r="B118" s="3" t="s">
        <v>5775</v>
      </c>
      <c r="C118" s="3" t="s">
        <v>5649</v>
      </c>
      <c r="D118" s="3" t="s">
        <v>5666</v>
      </c>
      <c r="E118" s="3" t="s">
        <v>5666</v>
      </c>
      <c r="F118" s="3" t="s">
        <v>3780</v>
      </c>
      <c r="G118" s="3" t="s">
        <v>3175</v>
      </c>
    </row>
    <row r="119" spans="1:7" ht="45" customHeight="1" x14ac:dyDescent="0.25">
      <c r="A119" s="3" t="s">
        <v>712</v>
      </c>
      <c r="B119" s="3" t="s">
        <v>5776</v>
      </c>
      <c r="C119" s="3" t="s">
        <v>5649</v>
      </c>
      <c r="D119" s="3" t="s">
        <v>5669</v>
      </c>
      <c r="E119" s="3" t="s">
        <v>5669</v>
      </c>
      <c r="F119" s="3" t="s">
        <v>3780</v>
      </c>
      <c r="G119" s="3" t="s">
        <v>3175</v>
      </c>
    </row>
    <row r="120" spans="1:7" ht="45" customHeight="1" x14ac:dyDescent="0.25">
      <c r="A120" s="3" t="s">
        <v>714</v>
      </c>
      <c r="B120" s="3" t="s">
        <v>5777</v>
      </c>
      <c r="C120" s="3" t="s">
        <v>5649</v>
      </c>
      <c r="D120" s="3" t="s">
        <v>5669</v>
      </c>
      <c r="E120" s="3" t="s">
        <v>5669</v>
      </c>
      <c r="F120" s="3" t="s">
        <v>3780</v>
      </c>
      <c r="G120" s="3" t="s">
        <v>3175</v>
      </c>
    </row>
    <row r="121" spans="1:7" ht="45" customHeight="1" x14ac:dyDescent="0.25">
      <c r="A121" s="3" t="s">
        <v>717</v>
      </c>
      <c r="B121" s="3" t="s">
        <v>5778</v>
      </c>
      <c r="C121" s="3" t="s">
        <v>5649</v>
      </c>
      <c r="D121" s="3" t="s">
        <v>5669</v>
      </c>
      <c r="E121" s="3" t="s">
        <v>5669</v>
      </c>
      <c r="F121" s="3" t="s">
        <v>3780</v>
      </c>
      <c r="G121" s="3" t="s">
        <v>3175</v>
      </c>
    </row>
    <row r="122" spans="1:7" ht="45" customHeight="1" x14ac:dyDescent="0.25">
      <c r="A122" s="3" t="s">
        <v>721</v>
      </c>
      <c r="B122" s="3" t="s">
        <v>5779</v>
      </c>
      <c r="C122" s="3" t="s">
        <v>5649</v>
      </c>
      <c r="D122" s="3" t="s">
        <v>5669</v>
      </c>
      <c r="E122" s="3" t="s">
        <v>5669</v>
      </c>
      <c r="F122" s="3" t="s">
        <v>3780</v>
      </c>
      <c r="G122" s="3" t="s">
        <v>3175</v>
      </c>
    </row>
    <row r="123" spans="1:7" ht="45" customHeight="1" x14ac:dyDescent="0.25">
      <c r="A123" s="3" t="s">
        <v>724</v>
      </c>
      <c r="B123" s="3" t="s">
        <v>5780</v>
      </c>
      <c r="C123" s="3" t="s">
        <v>5649</v>
      </c>
      <c r="D123" s="3" t="s">
        <v>5669</v>
      </c>
      <c r="E123" s="3" t="s">
        <v>5669</v>
      </c>
      <c r="F123" s="3" t="s">
        <v>3780</v>
      </c>
      <c r="G123" s="3" t="s">
        <v>3175</v>
      </c>
    </row>
    <row r="124" spans="1:7" ht="45" customHeight="1" x14ac:dyDescent="0.25">
      <c r="A124" s="3" t="s">
        <v>727</v>
      </c>
      <c r="B124" s="3" t="s">
        <v>5781</v>
      </c>
      <c r="C124" s="3" t="s">
        <v>5649</v>
      </c>
      <c r="D124" s="3" t="s">
        <v>5675</v>
      </c>
      <c r="E124" s="3" t="s">
        <v>5675</v>
      </c>
      <c r="F124" s="3" t="s">
        <v>3780</v>
      </c>
      <c r="G124" s="3" t="s">
        <v>3175</v>
      </c>
    </row>
    <row r="125" spans="1:7" ht="45" customHeight="1" x14ac:dyDescent="0.25">
      <c r="A125" s="3" t="s">
        <v>730</v>
      </c>
      <c r="B125" s="3" t="s">
        <v>5782</v>
      </c>
      <c r="C125" s="3" t="s">
        <v>5649</v>
      </c>
      <c r="D125" s="3" t="s">
        <v>5675</v>
      </c>
      <c r="E125" s="3" t="s">
        <v>5675</v>
      </c>
      <c r="F125" s="3" t="s">
        <v>3780</v>
      </c>
      <c r="G125" s="3" t="s">
        <v>3175</v>
      </c>
    </row>
    <row r="126" spans="1:7" ht="45" customHeight="1" x14ac:dyDescent="0.25">
      <c r="A126" s="3" t="s">
        <v>734</v>
      </c>
      <c r="B126" s="3" t="s">
        <v>5783</v>
      </c>
      <c r="C126" s="3" t="s">
        <v>5649</v>
      </c>
      <c r="D126" s="3" t="s">
        <v>5675</v>
      </c>
      <c r="E126" s="3" t="s">
        <v>5675</v>
      </c>
      <c r="F126" s="3" t="s">
        <v>3780</v>
      </c>
      <c r="G126" s="3" t="s">
        <v>3175</v>
      </c>
    </row>
    <row r="127" spans="1:7" ht="45" customHeight="1" x14ac:dyDescent="0.25">
      <c r="A127" s="3" t="s">
        <v>737</v>
      </c>
      <c r="B127" s="3" t="s">
        <v>5784</v>
      </c>
      <c r="C127" s="3" t="s">
        <v>5649</v>
      </c>
      <c r="D127" s="3" t="s">
        <v>5675</v>
      </c>
      <c r="E127" s="3" t="s">
        <v>5675</v>
      </c>
      <c r="F127" s="3" t="s">
        <v>3780</v>
      </c>
      <c r="G127" s="3" t="s">
        <v>3175</v>
      </c>
    </row>
    <row r="128" spans="1:7" ht="45" customHeight="1" x14ac:dyDescent="0.25">
      <c r="A128" s="3" t="s">
        <v>741</v>
      </c>
      <c r="B128" s="3" t="s">
        <v>5785</v>
      </c>
      <c r="C128" s="3" t="s">
        <v>5649</v>
      </c>
      <c r="D128" s="3" t="s">
        <v>5675</v>
      </c>
      <c r="E128" s="3" t="s">
        <v>5675</v>
      </c>
      <c r="F128" s="3" t="s">
        <v>3780</v>
      </c>
      <c r="G128" s="3" t="s">
        <v>3175</v>
      </c>
    </row>
    <row r="129" spans="1:7" ht="45" customHeight="1" x14ac:dyDescent="0.25">
      <c r="A129" s="3" t="s">
        <v>746</v>
      </c>
      <c r="B129" s="3" t="s">
        <v>5786</v>
      </c>
      <c r="C129" s="3" t="s">
        <v>5649</v>
      </c>
      <c r="D129" s="3" t="s">
        <v>5687</v>
      </c>
      <c r="E129" s="3" t="s">
        <v>5687</v>
      </c>
      <c r="F129" s="3" t="s">
        <v>3780</v>
      </c>
      <c r="G129" s="3" t="s">
        <v>3175</v>
      </c>
    </row>
    <row r="130" spans="1:7" ht="45" customHeight="1" x14ac:dyDescent="0.25">
      <c r="A130" s="3" t="s">
        <v>749</v>
      </c>
      <c r="B130" s="3" t="s">
        <v>5787</v>
      </c>
      <c r="C130" s="3" t="s">
        <v>5649</v>
      </c>
      <c r="D130" s="3" t="s">
        <v>5687</v>
      </c>
      <c r="E130" s="3" t="s">
        <v>5687</v>
      </c>
      <c r="F130" s="3" t="s">
        <v>3780</v>
      </c>
      <c r="G130" s="3" t="s">
        <v>3175</v>
      </c>
    </row>
    <row r="131" spans="1:7" ht="45" customHeight="1" x14ac:dyDescent="0.25">
      <c r="A131" s="3" t="s">
        <v>754</v>
      </c>
      <c r="B131" s="3" t="s">
        <v>5788</v>
      </c>
      <c r="C131" s="3" t="s">
        <v>5649</v>
      </c>
      <c r="D131" s="3" t="s">
        <v>5687</v>
      </c>
      <c r="E131" s="3" t="s">
        <v>5687</v>
      </c>
      <c r="F131" s="3" t="s">
        <v>3780</v>
      </c>
      <c r="G131" s="3" t="s">
        <v>3175</v>
      </c>
    </row>
    <row r="132" spans="1:7" ht="45" customHeight="1" x14ac:dyDescent="0.25">
      <c r="A132" s="3" t="s">
        <v>760</v>
      </c>
      <c r="B132" s="3" t="s">
        <v>5789</v>
      </c>
      <c r="C132" s="3" t="s">
        <v>5649</v>
      </c>
      <c r="D132" s="3" t="s">
        <v>5687</v>
      </c>
      <c r="E132" s="3" t="s">
        <v>5687</v>
      </c>
      <c r="F132" s="3" t="s">
        <v>3780</v>
      </c>
      <c r="G132" s="3" t="s">
        <v>3175</v>
      </c>
    </row>
    <row r="133" spans="1:7" ht="45" customHeight="1" x14ac:dyDescent="0.25">
      <c r="A133" s="3" t="s">
        <v>764</v>
      </c>
      <c r="B133" s="3" t="s">
        <v>5790</v>
      </c>
      <c r="C133" s="3" t="s">
        <v>5649</v>
      </c>
      <c r="D133" s="3" t="s">
        <v>5687</v>
      </c>
      <c r="E133" s="3" t="s">
        <v>5687</v>
      </c>
      <c r="F133" s="3" t="s">
        <v>3780</v>
      </c>
      <c r="G133" s="3" t="s">
        <v>3175</v>
      </c>
    </row>
    <row r="134" spans="1:7" ht="45" customHeight="1" x14ac:dyDescent="0.25">
      <c r="A134" s="3" t="s">
        <v>772</v>
      </c>
      <c r="B134" s="3" t="s">
        <v>5791</v>
      </c>
      <c r="C134" s="3" t="s">
        <v>5649</v>
      </c>
      <c r="D134" s="3" t="s">
        <v>5792</v>
      </c>
      <c r="E134" s="3" t="s">
        <v>5792</v>
      </c>
      <c r="F134" s="3" t="s">
        <v>3780</v>
      </c>
      <c r="G134" s="3" t="s">
        <v>3175</v>
      </c>
    </row>
    <row r="135" spans="1:7" ht="45" customHeight="1" x14ac:dyDescent="0.25">
      <c r="A135" s="3" t="s">
        <v>777</v>
      </c>
      <c r="B135" s="3" t="s">
        <v>5793</v>
      </c>
      <c r="C135" s="3" t="s">
        <v>5649</v>
      </c>
      <c r="D135" s="3" t="s">
        <v>5792</v>
      </c>
      <c r="E135" s="3" t="s">
        <v>5792</v>
      </c>
      <c r="F135" s="3" t="s">
        <v>3780</v>
      </c>
      <c r="G135" s="3" t="s">
        <v>3175</v>
      </c>
    </row>
    <row r="136" spans="1:7" ht="45" customHeight="1" x14ac:dyDescent="0.25">
      <c r="A136" s="3" t="s">
        <v>782</v>
      </c>
      <c r="B136" s="3" t="s">
        <v>5794</v>
      </c>
      <c r="C136" s="3" t="s">
        <v>5649</v>
      </c>
      <c r="D136" s="3" t="s">
        <v>5792</v>
      </c>
      <c r="E136" s="3" t="s">
        <v>5792</v>
      </c>
      <c r="F136" s="3" t="s">
        <v>3780</v>
      </c>
      <c r="G136" s="3" t="s">
        <v>3175</v>
      </c>
    </row>
    <row r="137" spans="1:7" ht="45" customHeight="1" x14ac:dyDescent="0.25">
      <c r="A137" s="3" t="s">
        <v>788</v>
      </c>
      <c r="B137" s="3" t="s">
        <v>5795</v>
      </c>
      <c r="C137" s="3" t="s">
        <v>5649</v>
      </c>
      <c r="D137" s="3" t="s">
        <v>5792</v>
      </c>
      <c r="E137" s="3" t="s">
        <v>5792</v>
      </c>
      <c r="F137" s="3" t="s">
        <v>3780</v>
      </c>
      <c r="G137" s="3" t="s">
        <v>3175</v>
      </c>
    </row>
    <row r="138" spans="1:7" ht="45" customHeight="1" x14ac:dyDescent="0.25">
      <c r="A138" s="3" t="s">
        <v>792</v>
      </c>
      <c r="B138" s="3" t="s">
        <v>5796</v>
      </c>
      <c r="C138" s="3" t="s">
        <v>5649</v>
      </c>
      <c r="D138" s="3" t="s">
        <v>5792</v>
      </c>
      <c r="E138" s="3" t="s">
        <v>5792</v>
      </c>
      <c r="F138" s="3" t="s">
        <v>3780</v>
      </c>
      <c r="G138" s="3" t="s">
        <v>3175</v>
      </c>
    </row>
    <row r="139" spans="1:7" ht="45" customHeight="1" x14ac:dyDescent="0.25">
      <c r="A139" s="3" t="s">
        <v>796</v>
      </c>
      <c r="B139" s="3" t="s">
        <v>5797</v>
      </c>
      <c r="C139" s="3" t="s">
        <v>5649</v>
      </c>
      <c r="D139" s="3" t="s">
        <v>5693</v>
      </c>
      <c r="E139" s="3" t="s">
        <v>5693</v>
      </c>
      <c r="F139" s="3" t="s">
        <v>3780</v>
      </c>
      <c r="G139" s="3" t="s">
        <v>3175</v>
      </c>
    </row>
    <row r="140" spans="1:7" ht="45" customHeight="1" x14ac:dyDescent="0.25">
      <c r="A140" s="3" t="s">
        <v>799</v>
      </c>
      <c r="B140" s="3" t="s">
        <v>5798</v>
      </c>
      <c r="C140" s="3" t="s">
        <v>5649</v>
      </c>
      <c r="D140" s="3" t="s">
        <v>5693</v>
      </c>
      <c r="E140" s="3" t="s">
        <v>5693</v>
      </c>
      <c r="F140" s="3" t="s">
        <v>3780</v>
      </c>
      <c r="G140" s="3" t="s">
        <v>3175</v>
      </c>
    </row>
    <row r="141" spans="1:7" ht="45" customHeight="1" x14ac:dyDescent="0.25">
      <c r="A141" s="3" t="s">
        <v>802</v>
      </c>
      <c r="B141" s="3" t="s">
        <v>5799</v>
      </c>
      <c r="C141" s="3" t="s">
        <v>5649</v>
      </c>
      <c r="D141" s="3" t="s">
        <v>5693</v>
      </c>
      <c r="E141" s="3" t="s">
        <v>5693</v>
      </c>
      <c r="F141" s="3" t="s">
        <v>3780</v>
      </c>
      <c r="G141" s="3" t="s">
        <v>3175</v>
      </c>
    </row>
    <row r="142" spans="1:7" ht="45" customHeight="1" x14ac:dyDescent="0.25">
      <c r="A142" s="3" t="s">
        <v>805</v>
      </c>
      <c r="B142" s="3" t="s">
        <v>5800</v>
      </c>
      <c r="C142" s="3" t="s">
        <v>5649</v>
      </c>
      <c r="D142" s="3" t="s">
        <v>5693</v>
      </c>
      <c r="E142" s="3" t="s">
        <v>5693</v>
      </c>
      <c r="F142" s="3" t="s">
        <v>3780</v>
      </c>
      <c r="G142" s="3" t="s">
        <v>3175</v>
      </c>
    </row>
    <row r="143" spans="1:7" ht="45" customHeight="1" x14ac:dyDescent="0.25">
      <c r="A143" s="3" t="s">
        <v>808</v>
      </c>
      <c r="B143" s="3" t="s">
        <v>5801</v>
      </c>
      <c r="C143" s="3" t="s">
        <v>5649</v>
      </c>
      <c r="D143" s="3" t="s">
        <v>5693</v>
      </c>
      <c r="E143" s="3" t="s">
        <v>5693</v>
      </c>
      <c r="F143" s="3" t="s">
        <v>3780</v>
      </c>
      <c r="G143" s="3" t="s">
        <v>3175</v>
      </c>
    </row>
    <row r="144" spans="1:7" ht="45" customHeight="1" x14ac:dyDescent="0.25">
      <c r="A144" s="3" t="s">
        <v>811</v>
      </c>
      <c r="B144" s="3" t="s">
        <v>5802</v>
      </c>
      <c r="C144" s="3" t="s">
        <v>5649</v>
      </c>
      <c r="D144" s="3" t="s">
        <v>5756</v>
      </c>
      <c r="E144" s="3" t="s">
        <v>5756</v>
      </c>
      <c r="F144" s="3" t="s">
        <v>3780</v>
      </c>
      <c r="G144" s="3" t="s">
        <v>3175</v>
      </c>
    </row>
    <row r="145" spans="1:7" ht="45" customHeight="1" x14ac:dyDescent="0.25">
      <c r="A145" s="3" t="s">
        <v>815</v>
      </c>
      <c r="B145" s="3" t="s">
        <v>5803</v>
      </c>
      <c r="C145" s="3" t="s">
        <v>5649</v>
      </c>
      <c r="D145" s="3" t="s">
        <v>5756</v>
      </c>
      <c r="E145" s="3" t="s">
        <v>5756</v>
      </c>
      <c r="F145" s="3" t="s">
        <v>3780</v>
      </c>
      <c r="G145" s="3" t="s">
        <v>3175</v>
      </c>
    </row>
    <row r="146" spans="1:7" ht="45" customHeight="1" x14ac:dyDescent="0.25">
      <c r="A146" s="3" t="s">
        <v>819</v>
      </c>
      <c r="B146" s="3" t="s">
        <v>5804</v>
      </c>
      <c r="C146" s="3" t="s">
        <v>5649</v>
      </c>
      <c r="D146" s="3" t="s">
        <v>5756</v>
      </c>
      <c r="E146" s="3" t="s">
        <v>5756</v>
      </c>
      <c r="F146" s="3" t="s">
        <v>3780</v>
      </c>
      <c r="G146" s="3" t="s">
        <v>3175</v>
      </c>
    </row>
    <row r="147" spans="1:7" ht="45" customHeight="1" x14ac:dyDescent="0.25">
      <c r="A147" s="3" t="s">
        <v>822</v>
      </c>
      <c r="B147" s="3" t="s">
        <v>5805</v>
      </c>
      <c r="C147" s="3" t="s">
        <v>5649</v>
      </c>
      <c r="D147" s="3" t="s">
        <v>5756</v>
      </c>
      <c r="E147" s="3" t="s">
        <v>5756</v>
      </c>
      <c r="F147" s="3" t="s">
        <v>3780</v>
      </c>
      <c r="G147" s="3" t="s">
        <v>3175</v>
      </c>
    </row>
    <row r="148" spans="1:7" ht="45" customHeight="1" x14ac:dyDescent="0.25">
      <c r="A148" s="3" t="s">
        <v>826</v>
      </c>
      <c r="B148" s="3" t="s">
        <v>5806</v>
      </c>
      <c r="C148" s="3" t="s">
        <v>5649</v>
      </c>
      <c r="D148" s="3" t="s">
        <v>5756</v>
      </c>
      <c r="E148" s="3" t="s">
        <v>5756</v>
      </c>
      <c r="F148" s="3" t="s">
        <v>3780</v>
      </c>
      <c r="G148" s="3" t="s">
        <v>3175</v>
      </c>
    </row>
    <row r="149" spans="1:7" ht="45" customHeight="1" x14ac:dyDescent="0.25">
      <c r="A149" s="3" t="s">
        <v>834</v>
      </c>
      <c r="B149" s="3" t="s">
        <v>5807</v>
      </c>
      <c r="C149" s="3" t="s">
        <v>5649</v>
      </c>
      <c r="D149" s="3" t="s">
        <v>5808</v>
      </c>
      <c r="E149" s="3" t="s">
        <v>5808</v>
      </c>
      <c r="F149" s="3" t="s">
        <v>3780</v>
      </c>
      <c r="G149" s="3" t="s">
        <v>3175</v>
      </c>
    </row>
    <row r="150" spans="1:7" ht="45" customHeight="1" x14ac:dyDescent="0.25">
      <c r="A150" s="3" t="s">
        <v>838</v>
      </c>
      <c r="B150" s="3" t="s">
        <v>5809</v>
      </c>
      <c r="C150" s="3" t="s">
        <v>5649</v>
      </c>
      <c r="D150" s="3" t="s">
        <v>5808</v>
      </c>
      <c r="E150" s="3" t="s">
        <v>5808</v>
      </c>
      <c r="F150" s="3" t="s">
        <v>3780</v>
      </c>
      <c r="G150" s="3" t="s">
        <v>3175</v>
      </c>
    </row>
    <row r="151" spans="1:7" ht="45" customHeight="1" x14ac:dyDescent="0.25">
      <c r="A151" s="3" t="s">
        <v>841</v>
      </c>
      <c r="B151" s="3" t="s">
        <v>5810</v>
      </c>
      <c r="C151" s="3" t="s">
        <v>5649</v>
      </c>
      <c r="D151" s="3" t="s">
        <v>5808</v>
      </c>
      <c r="E151" s="3" t="s">
        <v>5808</v>
      </c>
      <c r="F151" s="3" t="s">
        <v>3780</v>
      </c>
      <c r="G151" s="3" t="s">
        <v>3175</v>
      </c>
    </row>
    <row r="152" spans="1:7" ht="45" customHeight="1" x14ac:dyDescent="0.25">
      <c r="A152" s="3" t="s">
        <v>845</v>
      </c>
      <c r="B152" s="3" t="s">
        <v>5811</v>
      </c>
      <c r="C152" s="3" t="s">
        <v>5649</v>
      </c>
      <c r="D152" s="3" t="s">
        <v>5808</v>
      </c>
      <c r="E152" s="3" t="s">
        <v>5808</v>
      </c>
      <c r="F152" s="3" t="s">
        <v>3780</v>
      </c>
      <c r="G152" s="3" t="s">
        <v>3175</v>
      </c>
    </row>
    <row r="153" spans="1:7" ht="45" customHeight="1" x14ac:dyDescent="0.25">
      <c r="A153" s="3" t="s">
        <v>849</v>
      </c>
      <c r="B153" s="3" t="s">
        <v>5812</v>
      </c>
      <c r="C153" s="3" t="s">
        <v>5649</v>
      </c>
      <c r="D153" s="3" t="s">
        <v>5808</v>
      </c>
      <c r="E153" s="3" t="s">
        <v>5808</v>
      </c>
      <c r="F153" s="3" t="s">
        <v>3780</v>
      </c>
      <c r="G153" s="3" t="s">
        <v>3175</v>
      </c>
    </row>
    <row r="154" spans="1:7" ht="45" customHeight="1" x14ac:dyDescent="0.25">
      <c r="A154" s="3" t="s">
        <v>855</v>
      </c>
      <c r="B154" s="3" t="s">
        <v>5813</v>
      </c>
      <c r="C154" s="3" t="s">
        <v>5649</v>
      </c>
      <c r="D154" s="3" t="s">
        <v>5711</v>
      </c>
      <c r="E154" s="3" t="s">
        <v>5711</v>
      </c>
      <c r="F154" s="3" t="s">
        <v>3780</v>
      </c>
      <c r="G154" s="3" t="s">
        <v>3175</v>
      </c>
    </row>
    <row r="155" spans="1:7" ht="45" customHeight="1" x14ac:dyDescent="0.25">
      <c r="A155" s="3" t="s">
        <v>860</v>
      </c>
      <c r="B155" s="3" t="s">
        <v>5814</v>
      </c>
      <c r="C155" s="3" t="s">
        <v>5649</v>
      </c>
      <c r="D155" s="3" t="s">
        <v>5711</v>
      </c>
      <c r="E155" s="3" t="s">
        <v>5711</v>
      </c>
      <c r="F155" s="3" t="s">
        <v>3780</v>
      </c>
      <c r="G155" s="3" t="s">
        <v>3175</v>
      </c>
    </row>
    <row r="156" spans="1:7" ht="45" customHeight="1" x14ac:dyDescent="0.25">
      <c r="A156" s="3" t="s">
        <v>863</v>
      </c>
      <c r="B156" s="3" t="s">
        <v>5815</v>
      </c>
      <c r="C156" s="3" t="s">
        <v>5649</v>
      </c>
      <c r="D156" s="3" t="s">
        <v>5711</v>
      </c>
      <c r="E156" s="3" t="s">
        <v>5711</v>
      </c>
      <c r="F156" s="3" t="s">
        <v>3780</v>
      </c>
      <c r="G156" s="3" t="s">
        <v>3175</v>
      </c>
    </row>
    <row r="157" spans="1:7" ht="45" customHeight="1" x14ac:dyDescent="0.25">
      <c r="A157" s="3" t="s">
        <v>867</v>
      </c>
      <c r="B157" s="3" t="s">
        <v>5816</v>
      </c>
      <c r="C157" s="3" t="s">
        <v>5649</v>
      </c>
      <c r="D157" s="3" t="s">
        <v>5711</v>
      </c>
      <c r="E157" s="3" t="s">
        <v>5711</v>
      </c>
      <c r="F157" s="3" t="s">
        <v>3780</v>
      </c>
      <c r="G157" s="3" t="s">
        <v>3175</v>
      </c>
    </row>
    <row r="158" spans="1:7" ht="45" customHeight="1" x14ac:dyDescent="0.25">
      <c r="A158" s="3" t="s">
        <v>873</v>
      </c>
      <c r="B158" s="3" t="s">
        <v>5817</v>
      </c>
      <c r="C158" s="3" t="s">
        <v>5649</v>
      </c>
      <c r="D158" s="3" t="s">
        <v>5711</v>
      </c>
      <c r="E158" s="3" t="s">
        <v>5711</v>
      </c>
      <c r="F158" s="3" t="s">
        <v>3780</v>
      </c>
      <c r="G158" s="3" t="s">
        <v>3175</v>
      </c>
    </row>
    <row r="159" spans="1:7" ht="45" customHeight="1" x14ac:dyDescent="0.25">
      <c r="A159" s="3" t="s">
        <v>878</v>
      </c>
      <c r="B159" s="3" t="s">
        <v>5818</v>
      </c>
      <c r="C159" s="3" t="s">
        <v>5649</v>
      </c>
      <c r="D159" s="3" t="s">
        <v>5716</v>
      </c>
      <c r="E159" s="3" t="s">
        <v>5716</v>
      </c>
      <c r="F159" s="3" t="s">
        <v>3780</v>
      </c>
      <c r="G159" s="3" t="s">
        <v>3175</v>
      </c>
    </row>
    <row r="160" spans="1:7" ht="45" customHeight="1" x14ac:dyDescent="0.25">
      <c r="A160" s="3" t="s">
        <v>884</v>
      </c>
      <c r="B160" s="3" t="s">
        <v>5819</v>
      </c>
      <c r="C160" s="3" t="s">
        <v>5649</v>
      </c>
      <c r="D160" s="3" t="s">
        <v>5716</v>
      </c>
      <c r="E160" s="3" t="s">
        <v>5716</v>
      </c>
      <c r="F160" s="3" t="s">
        <v>3780</v>
      </c>
      <c r="G160" s="3" t="s">
        <v>3175</v>
      </c>
    </row>
    <row r="161" spans="1:7" ht="45" customHeight="1" x14ac:dyDescent="0.25">
      <c r="A161" s="3" t="s">
        <v>890</v>
      </c>
      <c r="B161" s="3" t="s">
        <v>5820</v>
      </c>
      <c r="C161" s="3" t="s">
        <v>5649</v>
      </c>
      <c r="D161" s="3" t="s">
        <v>5716</v>
      </c>
      <c r="E161" s="3" t="s">
        <v>5716</v>
      </c>
      <c r="F161" s="3" t="s">
        <v>3780</v>
      </c>
      <c r="G161" s="3" t="s">
        <v>3175</v>
      </c>
    </row>
    <row r="162" spans="1:7" ht="45" customHeight="1" x14ac:dyDescent="0.25">
      <c r="A162" s="3" t="s">
        <v>894</v>
      </c>
      <c r="B162" s="3" t="s">
        <v>5821</v>
      </c>
      <c r="C162" s="3" t="s">
        <v>5649</v>
      </c>
      <c r="D162" s="3" t="s">
        <v>5716</v>
      </c>
      <c r="E162" s="3" t="s">
        <v>5716</v>
      </c>
      <c r="F162" s="3" t="s">
        <v>3780</v>
      </c>
      <c r="G162" s="3" t="s">
        <v>3175</v>
      </c>
    </row>
    <row r="163" spans="1:7" ht="45" customHeight="1" x14ac:dyDescent="0.25">
      <c r="A163" s="3" t="s">
        <v>898</v>
      </c>
      <c r="B163" s="3" t="s">
        <v>5822</v>
      </c>
      <c r="C163" s="3" t="s">
        <v>5649</v>
      </c>
      <c r="D163" s="3" t="s">
        <v>5716</v>
      </c>
      <c r="E163" s="3" t="s">
        <v>5716</v>
      </c>
      <c r="F163" s="3" t="s">
        <v>3780</v>
      </c>
      <c r="G163" s="3" t="s">
        <v>3175</v>
      </c>
    </row>
    <row r="164" spans="1:7" ht="45" customHeight="1" x14ac:dyDescent="0.25">
      <c r="A164" s="3" t="s">
        <v>903</v>
      </c>
      <c r="B164" s="3" t="s">
        <v>5823</v>
      </c>
      <c r="C164" s="3" t="s">
        <v>5649</v>
      </c>
      <c r="D164" s="3" t="s">
        <v>5666</v>
      </c>
      <c r="E164" s="3" t="s">
        <v>5666</v>
      </c>
      <c r="F164" s="3" t="s">
        <v>3780</v>
      </c>
      <c r="G164" s="3" t="s">
        <v>3175</v>
      </c>
    </row>
    <row r="165" spans="1:7" ht="45" customHeight="1" x14ac:dyDescent="0.25">
      <c r="A165" s="3" t="s">
        <v>907</v>
      </c>
      <c r="B165" s="3" t="s">
        <v>5824</v>
      </c>
      <c r="C165" s="3" t="s">
        <v>5649</v>
      </c>
      <c r="D165" s="3" t="s">
        <v>5666</v>
      </c>
      <c r="E165" s="3" t="s">
        <v>5666</v>
      </c>
      <c r="F165" s="3" t="s">
        <v>3780</v>
      </c>
      <c r="G165" s="3" t="s">
        <v>3175</v>
      </c>
    </row>
    <row r="166" spans="1:7" ht="45" customHeight="1" x14ac:dyDescent="0.25">
      <c r="A166" s="3" t="s">
        <v>912</v>
      </c>
      <c r="B166" s="3" t="s">
        <v>5825</v>
      </c>
      <c r="C166" s="3" t="s">
        <v>5649</v>
      </c>
      <c r="D166" s="3" t="s">
        <v>5666</v>
      </c>
      <c r="E166" s="3" t="s">
        <v>5666</v>
      </c>
      <c r="F166" s="3" t="s">
        <v>3780</v>
      </c>
      <c r="G166" s="3" t="s">
        <v>3175</v>
      </c>
    </row>
    <row r="167" spans="1:7" ht="45" customHeight="1" x14ac:dyDescent="0.25">
      <c r="A167" s="3" t="s">
        <v>917</v>
      </c>
      <c r="B167" s="3" t="s">
        <v>5826</v>
      </c>
      <c r="C167" s="3" t="s">
        <v>5649</v>
      </c>
      <c r="D167" s="3" t="s">
        <v>5666</v>
      </c>
      <c r="E167" s="3" t="s">
        <v>5666</v>
      </c>
      <c r="F167" s="3" t="s">
        <v>3780</v>
      </c>
      <c r="G167" s="3" t="s">
        <v>3175</v>
      </c>
    </row>
    <row r="168" spans="1:7" ht="45" customHeight="1" x14ac:dyDescent="0.25">
      <c r="A168" s="3" t="s">
        <v>920</v>
      </c>
      <c r="B168" s="3" t="s">
        <v>5827</v>
      </c>
      <c r="C168" s="3" t="s">
        <v>5649</v>
      </c>
      <c r="D168" s="3" t="s">
        <v>5666</v>
      </c>
      <c r="E168" s="3" t="s">
        <v>5666</v>
      </c>
      <c r="F168" s="3" t="s">
        <v>3780</v>
      </c>
      <c r="G168" s="3" t="s">
        <v>3175</v>
      </c>
    </row>
    <row r="169" spans="1:7" ht="45" customHeight="1" x14ac:dyDescent="0.25">
      <c r="A169" s="3" t="s">
        <v>923</v>
      </c>
      <c r="B169" s="3" t="s">
        <v>5828</v>
      </c>
      <c r="C169" s="3" t="s">
        <v>5649</v>
      </c>
      <c r="D169" s="3" t="s">
        <v>5669</v>
      </c>
      <c r="E169" s="3" t="s">
        <v>5669</v>
      </c>
      <c r="F169" s="3" t="s">
        <v>3780</v>
      </c>
      <c r="G169" s="3" t="s">
        <v>3175</v>
      </c>
    </row>
    <row r="170" spans="1:7" ht="45" customHeight="1" x14ac:dyDescent="0.25">
      <c r="A170" s="3" t="s">
        <v>926</v>
      </c>
      <c r="B170" s="3" t="s">
        <v>5829</v>
      </c>
      <c r="C170" s="3" t="s">
        <v>5649</v>
      </c>
      <c r="D170" s="3" t="s">
        <v>5669</v>
      </c>
      <c r="E170" s="3" t="s">
        <v>5669</v>
      </c>
      <c r="F170" s="3" t="s">
        <v>3780</v>
      </c>
      <c r="G170" s="3" t="s">
        <v>3175</v>
      </c>
    </row>
    <row r="171" spans="1:7" ht="45" customHeight="1" x14ac:dyDescent="0.25">
      <c r="A171" s="3" t="s">
        <v>930</v>
      </c>
      <c r="B171" s="3" t="s">
        <v>5830</v>
      </c>
      <c r="C171" s="3" t="s">
        <v>5649</v>
      </c>
      <c r="D171" s="3" t="s">
        <v>5669</v>
      </c>
      <c r="E171" s="3" t="s">
        <v>5669</v>
      </c>
      <c r="F171" s="3" t="s">
        <v>3780</v>
      </c>
      <c r="G171" s="3" t="s">
        <v>3175</v>
      </c>
    </row>
    <row r="172" spans="1:7" ht="45" customHeight="1" x14ac:dyDescent="0.25">
      <c r="A172" s="3" t="s">
        <v>936</v>
      </c>
      <c r="B172" s="3" t="s">
        <v>5831</v>
      </c>
      <c r="C172" s="3" t="s">
        <v>5649</v>
      </c>
      <c r="D172" s="3" t="s">
        <v>5669</v>
      </c>
      <c r="E172" s="3" t="s">
        <v>5669</v>
      </c>
      <c r="F172" s="3" t="s">
        <v>3780</v>
      </c>
      <c r="G172" s="3" t="s">
        <v>3175</v>
      </c>
    </row>
    <row r="173" spans="1:7" ht="45" customHeight="1" x14ac:dyDescent="0.25">
      <c r="A173" s="3" t="s">
        <v>940</v>
      </c>
      <c r="B173" s="3" t="s">
        <v>5832</v>
      </c>
      <c r="C173" s="3" t="s">
        <v>5649</v>
      </c>
      <c r="D173" s="3" t="s">
        <v>5669</v>
      </c>
      <c r="E173" s="3" t="s">
        <v>5669</v>
      </c>
      <c r="F173" s="3" t="s">
        <v>3780</v>
      </c>
      <c r="G173" s="3" t="s">
        <v>3175</v>
      </c>
    </row>
    <row r="174" spans="1:7" ht="45" customHeight="1" x14ac:dyDescent="0.25">
      <c r="A174" s="3" t="s">
        <v>943</v>
      </c>
      <c r="B174" s="3" t="s">
        <v>5833</v>
      </c>
      <c r="C174" s="3" t="s">
        <v>5649</v>
      </c>
      <c r="D174" s="3" t="s">
        <v>5675</v>
      </c>
      <c r="E174" s="3" t="s">
        <v>5675</v>
      </c>
      <c r="F174" s="3" t="s">
        <v>3780</v>
      </c>
      <c r="G174" s="3" t="s">
        <v>3175</v>
      </c>
    </row>
    <row r="175" spans="1:7" ht="45" customHeight="1" x14ac:dyDescent="0.25">
      <c r="A175" s="3" t="s">
        <v>947</v>
      </c>
      <c r="B175" s="3" t="s">
        <v>5834</v>
      </c>
      <c r="C175" s="3" t="s">
        <v>5649</v>
      </c>
      <c r="D175" s="3" t="s">
        <v>5675</v>
      </c>
      <c r="E175" s="3" t="s">
        <v>5675</v>
      </c>
      <c r="F175" s="3" t="s">
        <v>3780</v>
      </c>
      <c r="G175" s="3" t="s">
        <v>3175</v>
      </c>
    </row>
    <row r="176" spans="1:7" ht="45" customHeight="1" x14ac:dyDescent="0.25">
      <c r="A176" s="3" t="s">
        <v>951</v>
      </c>
      <c r="B176" s="3" t="s">
        <v>5835</v>
      </c>
      <c r="C176" s="3" t="s">
        <v>5649</v>
      </c>
      <c r="D176" s="3" t="s">
        <v>5675</v>
      </c>
      <c r="E176" s="3" t="s">
        <v>5675</v>
      </c>
      <c r="F176" s="3" t="s">
        <v>3780</v>
      </c>
      <c r="G176" s="3" t="s">
        <v>3175</v>
      </c>
    </row>
    <row r="177" spans="1:7" ht="45" customHeight="1" x14ac:dyDescent="0.25">
      <c r="A177" s="3" t="s">
        <v>955</v>
      </c>
      <c r="B177" s="3" t="s">
        <v>5836</v>
      </c>
      <c r="C177" s="3" t="s">
        <v>5649</v>
      </c>
      <c r="D177" s="3" t="s">
        <v>5675</v>
      </c>
      <c r="E177" s="3" t="s">
        <v>5675</v>
      </c>
      <c r="F177" s="3" t="s">
        <v>3780</v>
      </c>
      <c r="G177" s="3" t="s">
        <v>3175</v>
      </c>
    </row>
    <row r="178" spans="1:7" ht="45" customHeight="1" x14ac:dyDescent="0.25">
      <c r="A178" s="3" t="s">
        <v>958</v>
      </c>
      <c r="B178" s="3" t="s">
        <v>5837</v>
      </c>
      <c r="C178" s="3" t="s">
        <v>5649</v>
      </c>
      <c r="D178" s="3" t="s">
        <v>5675</v>
      </c>
      <c r="E178" s="3" t="s">
        <v>5675</v>
      </c>
      <c r="F178" s="3" t="s">
        <v>3780</v>
      </c>
      <c r="G178" s="3" t="s">
        <v>3175</v>
      </c>
    </row>
    <row r="179" spans="1:7" ht="45" customHeight="1" x14ac:dyDescent="0.25">
      <c r="A179" s="3" t="s">
        <v>963</v>
      </c>
      <c r="B179" s="3" t="s">
        <v>5838</v>
      </c>
      <c r="C179" s="3" t="s">
        <v>5649</v>
      </c>
      <c r="D179" s="3" t="s">
        <v>5687</v>
      </c>
      <c r="E179" s="3" t="s">
        <v>5687</v>
      </c>
      <c r="F179" s="3" t="s">
        <v>3780</v>
      </c>
      <c r="G179" s="3" t="s">
        <v>3175</v>
      </c>
    </row>
    <row r="180" spans="1:7" ht="45" customHeight="1" x14ac:dyDescent="0.25">
      <c r="A180" s="3" t="s">
        <v>968</v>
      </c>
      <c r="B180" s="3" t="s">
        <v>5839</v>
      </c>
      <c r="C180" s="3" t="s">
        <v>5649</v>
      </c>
      <c r="D180" s="3" t="s">
        <v>5687</v>
      </c>
      <c r="E180" s="3" t="s">
        <v>5687</v>
      </c>
      <c r="F180" s="3" t="s">
        <v>3780</v>
      </c>
      <c r="G180" s="3" t="s">
        <v>3175</v>
      </c>
    </row>
    <row r="181" spans="1:7" ht="45" customHeight="1" x14ac:dyDescent="0.25">
      <c r="A181" s="3" t="s">
        <v>972</v>
      </c>
      <c r="B181" s="3" t="s">
        <v>5840</v>
      </c>
      <c r="C181" s="3" t="s">
        <v>5649</v>
      </c>
      <c r="D181" s="3" t="s">
        <v>5687</v>
      </c>
      <c r="E181" s="3" t="s">
        <v>5687</v>
      </c>
      <c r="F181" s="3" t="s">
        <v>3780</v>
      </c>
      <c r="G181" s="3" t="s">
        <v>3175</v>
      </c>
    </row>
    <row r="182" spans="1:7" ht="45" customHeight="1" x14ac:dyDescent="0.25">
      <c r="A182" s="3" t="s">
        <v>975</v>
      </c>
      <c r="B182" s="3" t="s">
        <v>5841</v>
      </c>
      <c r="C182" s="3" t="s">
        <v>5649</v>
      </c>
      <c r="D182" s="3" t="s">
        <v>5687</v>
      </c>
      <c r="E182" s="3" t="s">
        <v>5687</v>
      </c>
      <c r="F182" s="3" t="s">
        <v>3780</v>
      </c>
      <c r="G182" s="3" t="s">
        <v>3175</v>
      </c>
    </row>
    <row r="183" spans="1:7" ht="45" customHeight="1" x14ac:dyDescent="0.25">
      <c r="A183" s="3" t="s">
        <v>978</v>
      </c>
      <c r="B183" s="3" t="s">
        <v>5842</v>
      </c>
      <c r="C183" s="3" t="s">
        <v>5649</v>
      </c>
      <c r="D183" s="3" t="s">
        <v>5687</v>
      </c>
      <c r="E183" s="3" t="s">
        <v>5687</v>
      </c>
      <c r="F183" s="3" t="s">
        <v>3780</v>
      </c>
      <c r="G183" s="3" t="s">
        <v>3175</v>
      </c>
    </row>
    <row r="184" spans="1:7" ht="45" customHeight="1" x14ac:dyDescent="0.25">
      <c r="A184" s="3" t="s">
        <v>983</v>
      </c>
      <c r="B184" s="3" t="s">
        <v>5843</v>
      </c>
      <c r="C184" s="3" t="s">
        <v>5649</v>
      </c>
      <c r="D184" s="3" t="s">
        <v>5792</v>
      </c>
      <c r="E184" s="3" t="s">
        <v>5792</v>
      </c>
      <c r="F184" s="3" t="s">
        <v>3780</v>
      </c>
      <c r="G184" s="3" t="s">
        <v>3175</v>
      </c>
    </row>
    <row r="185" spans="1:7" ht="45" customHeight="1" x14ac:dyDescent="0.25">
      <c r="A185" s="3" t="s">
        <v>985</v>
      </c>
      <c r="B185" s="3" t="s">
        <v>5844</v>
      </c>
      <c r="C185" s="3" t="s">
        <v>5649</v>
      </c>
      <c r="D185" s="3" t="s">
        <v>5792</v>
      </c>
      <c r="E185" s="3" t="s">
        <v>5792</v>
      </c>
      <c r="F185" s="3" t="s">
        <v>3780</v>
      </c>
      <c r="G185" s="3" t="s">
        <v>3175</v>
      </c>
    </row>
    <row r="186" spans="1:7" ht="45" customHeight="1" x14ac:dyDescent="0.25">
      <c r="A186" s="3" t="s">
        <v>988</v>
      </c>
      <c r="B186" s="3" t="s">
        <v>5845</v>
      </c>
      <c r="C186" s="3" t="s">
        <v>5649</v>
      </c>
      <c r="D186" s="3" t="s">
        <v>5792</v>
      </c>
      <c r="E186" s="3" t="s">
        <v>5792</v>
      </c>
      <c r="F186" s="3" t="s">
        <v>3780</v>
      </c>
      <c r="G186" s="3" t="s">
        <v>3175</v>
      </c>
    </row>
    <row r="187" spans="1:7" ht="45" customHeight="1" x14ac:dyDescent="0.25">
      <c r="A187" s="3" t="s">
        <v>993</v>
      </c>
      <c r="B187" s="3" t="s">
        <v>5846</v>
      </c>
      <c r="C187" s="3" t="s">
        <v>5649</v>
      </c>
      <c r="D187" s="3" t="s">
        <v>5792</v>
      </c>
      <c r="E187" s="3" t="s">
        <v>5792</v>
      </c>
      <c r="F187" s="3" t="s">
        <v>3780</v>
      </c>
      <c r="G187" s="3" t="s">
        <v>3175</v>
      </c>
    </row>
    <row r="188" spans="1:7" ht="45" customHeight="1" x14ac:dyDescent="0.25">
      <c r="A188" s="3" t="s">
        <v>997</v>
      </c>
      <c r="B188" s="3" t="s">
        <v>5847</v>
      </c>
      <c r="C188" s="3" t="s">
        <v>5649</v>
      </c>
      <c r="D188" s="3" t="s">
        <v>5792</v>
      </c>
      <c r="E188" s="3" t="s">
        <v>5792</v>
      </c>
      <c r="F188" s="3" t="s">
        <v>3780</v>
      </c>
      <c r="G188" s="3" t="s">
        <v>3175</v>
      </c>
    </row>
    <row r="189" spans="1:7" ht="45" customHeight="1" x14ac:dyDescent="0.25">
      <c r="A189" s="3" t="s">
        <v>1000</v>
      </c>
      <c r="B189" s="3" t="s">
        <v>5848</v>
      </c>
      <c r="C189" s="3" t="s">
        <v>5649</v>
      </c>
      <c r="D189" s="3" t="s">
        <v>5693</v>
      </c>
      <c r="E189" s="3" t="s">
        <v>5693</v>
      </c>
      <c r="F189" s="3" t="s">
        <v>3780</v>
      </c>
      <c r="G189" s="3" t="s">
        <v>3175</v>
      </c>
    </row>
    <row r="190" spans="1:7" ht="45" customHeight="1" x14ac:dyDescent="0.25">
      <c r="A190" s="3" t="s">
        <v>1005</v>
      </c>
      <c r="B190" s="3" t="s">
        <v>5849</v>
      </c>
      <c r="C190" s="3" t="s">
        <v>5649</v>
      </c>
      <c r="D190" s="3" t="s">
        <v>5693</v>
      </c>
      <c r="E190" s="3" t="s">
        <v>5693</v>
      </c>
      <c r="F190" s="3" t="s">
        <v>3780</v>
      </c>
      <c r="G190" s="3" t="s">
        <v>3175</v>
      </c>
    </row>
    <row r="191" spans="1:7" ht="45" customHeight="1" x14ac:dyDescent="0.25">
      <c r="A191" s="3" t="s">
        <v>1009</v>
      </c>
      <c r="B191" s="3" t="s">
        <v>5850</v>
      </c>
      <c r="C191" s="3" t="s">
        <v>5649</v>
      </c>
      <c r="D191" s="3" t="s">
        <v>5693</v>
      </c>
      <c r="E191" s="3" t="s">
        <v>5693</v>
      </c>
      <c r="F191" s="3" t="s">
        <v>3780</v>
      </c>
      <c r="G191" s="3" t="s">
        <v>3175</v>
      </c>
    </row>
    <row r="192" spans="1:7" ht="45" customHeight="1" x14ac:dyDescent="0.25">
      <c r="A192" s="3" t="s">
        <v>1013</v>
      </c>
      <c r="B192" s="3" t="s">
        <v>5851</v>
      </c>
      <c r="C192" s="3" t="s">
        <v>5649</v>
      </c>
      <c r="D192" s="3" t="s">
        <v>5693</v>
      </c>
      <c r="E192" s="3" t="s">
        <v>5693</v>
      </c>
      <c r="F192" s="3" t="s">
        <v>3780</v>
      </c>
      <c r="G192" s="3" t="s">
        <v>3175</v>
      </c>
    </row>
    <row r="193" spans="1:7" ht="45" customHeight="1" x14ac:dyDescent="0.25">
      <c r="A193" s="3" t="s">
        <v>1017</v>
      </c>
      <c r="B193" s="3" t="s">
        <v>5852</v>
      </c>
      <c r="C193" s="3" t="s">
        <v>5649</v>
      </c>
      <c r="D193" s="3" t="s">
        <v>5693</v>
      </c>
      <c r="E193" s="3" t="s">
        <v>5693</v>
      </c>
      <c r="F193" s="3" t="s">
        <v>3780</v>
      </c>
      <c r="G193" s="3" t="s">
        <v>3175</v>
      </c>
    </row>
    <row r="194" spans="1:7" ht="45" customHeight="1" x14ac:dyDescent="0.25">
      <c r="A194" s="3" t="s">
        <v>1020</v>
      </c>
      <c r="B194" s="3" t="s">
        <v>5853</v>
      </c>
      <c r="C194" s="3" t="s">
        <v>5649</v>
      </c>
      <c r="D194" s="3" t="s">
        <v>5693</v>
      </c>
      <c r="E194" s="3" t="s">
        <v>5693</v>
      </c>
      <c r="F194" s="3" t="s">
        <v>3780</v>
      </c>
      <c r="G194" s="3" t="s">
        <v>3175</v>
      </c>
    </row>
    <row r="195" spans="1:7" ht="45" customHeight="1" x14ac:dyDescent="0.25">
      <c r="A195" s="3" t="s">
        <v>1024</v>
      </c>
      <c r="B195" s="3" t="s">
        <v>5854</v>
      </c>
      <c r="C195" s="3" t="s">
        <v>5649</v>
      </c>
      <c r="D195" s="3" t="s">
        <v>5693</v>
      </c>
      <c r="E195" s="3" t="s">
        <v>5693</v>
      </c>
      <c r="F195" s="3" t="s">
        <v>3780</v>
      </c>
      <c r="G195" s="3" t="s">
        <v>3175</v>
      </c>
    </row>
    <row r="196" spans="1:7" ht="45" customHeight="1" x14ac:dyDescent="0.25">
      <c r="A196" s="3" t="s">
        <v>1028</v>
      </c>
      <c r="B196" s="3" t="s">
        <v>5855</v>
      </c>
      <c r="C196" s="3" t="s">
        <v>5649</v>
      </c>
      <c r="D196" s="3" t="s">
        <v>5693</v>
      </c>
      <c r="E196" s="3" t="s">
        <v>5693</v>
      </c>
      <c r="F196" s="3" t="s">
        <v>3780</v>
      </c>
      <c r="G196" s="3" t="s">
        <v>3175</v>
      </c>
    </row>
    <row r="197" spans="1:7" ht="45" customHeight="1" x14ac:dyDescent="0.25">
      <c r="A197" s="3" t="s">
        <v>1031</v>
      </c>
      <c r="B197" s="3" t="s">
        <v>5856</v>
      </c>
      <c r="C197" s="3" t="s">
        <v>5649</v>
      </c>
      <c r="D197" s="3" t="s">
        <v>5693</v>
      </c>
      <c r="E197" s="3" t="s">
        <v>5693</v>
      </c>
      <c r="F197" s="3" t="s">
        <v>3780</v>
      </c>
      <c r="G197" s="3" t="s">
        <v>3175</v>
      </c>
    </row>
    <row r="198" spans="1:7" ht="45" customHeight="1" x14ac:dyDescent="0.25">
      <c r="A198" s="3" t="s">
        <v>1035</v>
      </c>
      <c r="B198" s="3" t="s">
        <v>5857</v>
      </c>
      <c r="C198" s="3" t="s">
        <v>5649</v>
      </c>
      <c r="D198" s="3" t="s">
        <v>5693</v>
      </c>
      <c r="E198" s="3" t="s">
        <v>5693</v>
      </c>
      <c r="F198" s="3" t="s">
        <v>3780</v>
      </c>
      <c r="G198" s="3" t="s">
        <v>3175</v>
      </c>
    </row>
    <row r="199" spans="1:7" ht="45" customHeight="1" x14ac:dyDescent="0.25">
      <c r="A199" s="3" t="s">
        <v>1039</v>
      </c>
      <c r="B199" s="3" t="s">
        <v>5858</v>
      </c>
      <c r="C199" s="3" t="s">
        <v>5649</v>
      </c>
      <c r="D199" s="3" t="s">
        <v>5693</v>
      </c>
      <c r="E199" s="3" t="s">
        <v>5693</v>
      </c>
      <c r="F199" s="3" t="s">
        <v>3780</v>
      </c>
      <c r="G199" s="3" t="s">
        <v>3175</v>
      </c>
    </row>
    <row r="200" spans="1:7" ht="45" customHeight="1" x14ac:dyDescent="0.25">
      <c r="A200" s="3" t="s">
        <v>1042</v>
      </c>
      <c r="B200" s="3" t="s">
        <v>5859</v>
      </c>
      <c r="C200" s="3" t="s">
        <v>5649</v>
      </c>
      <c r="D200" s="3" t="s">
        <v>5808</v>
      </c>
      <c r="E200" s="3" t="s">
        <v>5808</v>
      </c>
      <c r="F200" s="3" t="s">
        <v>3780</v>
      </c>
      <c r="G200" s="3" t="s">
        <v>3175</v>
      </c>
    </row>
    <row r="201" spans="1:7" ht="45" customHeight="1" x14ac:dyDescent="0.25">
      <c r="A201" s="3" t="s">
        <v>1046</v>
      </c>
      <c r="B201" s="3" t="s">
        <v>5860</v>
      </c>
      <c r="C201" s="3" t="s">
        <v>5649</v>
      </c>
      <c r="D201" s="3" t="s">
        <v>5808</v>
      </c>
      <c r="E201" s="3" t="s">
        <v>5808</v>
      </c>
      <c r="F201" s="3" t="s">
        <v>3780</v>
      </c>
      <c r="G201" s="3" t="s">
        <v>3175</v>
      </c>
    </row>
    <row r="202" spans="1:7" ht="45" customHeight="1" x14ac:dyDescent="0.25">
      <c r="A202" s="3" t="s">
        <v>1050</v>
      </c>
      <c r="B202" s="3" t="s">
        <v>5861</v>
      </c>
      <c r="C202" s="3" t="s">
        <v>5649</v>
      </c>
      <c r="D202" s="3" t="s">
        <v>5808</v>
      </c>
      <c r="E202" s="3" t="s">
        <v>5808</v>
      </c>
      <c r="F202" s="3" t="s">
        <v>3780</v>
      </c>
      <c r="G202" s="3" t="s">
        <v>3175</v>
      </c>
    </row>
    <row r="203" spans="1:7" ht="45" customHeight="1" x14ac:dyDescent="0.25">
      <c r="A203" s="3" t="s">
        <v>1054</v>
      </c>
      <c r="B203" s="3" t="s">
        <v>5862</v>
      </c>
      <c r="C203" s="3" t="s">
        <v>5649</v>
      </c>
      <c r="D203" s="3" t="s">
        <v>5716</v>
      </c>
      <c r="E203" s="3" t="s">
        <v>5716</v>
      </c>
      <c r="F203" s="3" t="s">
        <v>3780</v>
      </c>
      <c r="G203" s="3" t="s">
        <v>3175</v>
      </c>
    </row>
    <row r="204" spans="1:7" ht="45" customHeight="1" x14ac:dyDescent="0.25">
      <c r="A204" s="3" t="s">
        <v>1059</v>
      </c>
      <c r="B204" s="3" t="s">
        <v>5863</v>
      </c>
      <c r="C204" s="3" t="s">
        <v>5649</v>
      </c>
      <c r="D204" s="3" t="s">
        <v>5716</v>
      </c>
      <c r="E204" s="3" t="s">
        <v>5716</v>
      </c>
      <c r="F204" s="3" t="s">
        <v>3780</v>
      </c>
      <c r="G204" s="3" t="s">
        <v>3175</v>
      </c>
    </row>
    <row r="205" spans="1:7" ht="45" customHeight="1" x14ac:dyDescent="0.25">
      <c r="A205" s="3" t="s">
        <v>1064</v>
      </c>
      <c r="B205" s="3" t="s">
        <v>5864</v>
      </c>
      <c r="C205" s="3" t="s">
        <v>5649</v>
      </c>
      <c r="D205" s="3" t="s">
        <v>5716</v>
      </c>
      <c r="E205" s="3" t="s">
        <v>5716</v>
      </c>
      <c r="F205" s="3" t="s">
        <v>3780</v>
      </c>
      <c r="G205" s="3" t="s">
        <v>3175</v>
      </c>
    </row>
    <row r="206" spans="1:7" ht="45" customHeight="1" x14ac:dyDescent="0.25">
      <c r="A206" s="3" t="s">
        <v>1068</v>
      </c>
      <c r="B206" s="3" t="s">
        <v>5865</v>
      </c>
      <c r="C206" s="3" t="s">
        <v>5649</v>
      </c>
      <c r="D206" s="3" t="s">
        <v>5716</v>
      </c>
      <c r="E206" s="3" t="s">
        <v>5716</v>
      </c>
      <c r="F206" s="3" t="s">
        <v>3780</v>
      </c>
      <c r="G206" s="3" t="s">
        <v>3175</v>
      </c>
    </row>
    <row r="207" spans="1:7" ht="45" customHeight="1" x14ac:dyDescent="0.25">
      <c r="A207" s="3" t="s">
        <v>1072</v>
      </c>
      <c r="B207" s="3" t="s">
        <v>5866</v>
      </c>
      <c r="C207" s="3" t="s">
        <v>5649</v>
      </c>
      <c r="D207" s="3" t="s">
        <v>5716</v>
      </c>
      <c r="E207" s="3" t="s">
        <v>5716</v>
      </c>
      <c r="F207" s="3" t="s">
        <v>3780</v>
      </c>
      <c r="G207" s="3" t="s">
        <v>3175</v>
      </c>
    </row>
    <row r="208" spans="1:7" ht="45" customHeight="1" x14ac:dyDescent="0.25">
      <c r="A208" s="3" t="s">
        <v>1076</v>
      </c>
      <c r="B208" s="3" t="s">
        <v>5867</v>
      </c>
      <c r="C208" s="3" t="s">
        <v>5649</v>
      </c>
      <c r="D208" s="3" t="s">
        <v>5666</v>
      </c>
      <c r="E208" s="3" t="s">
        <v>5666</v>
      </c>
      <c r="F208" s="3" t="s">
        <v>3780</v>
      </c>
      <c r="G208" s="3" t="s">
        <v>3175</v>
      </c>
    </row>
    <row r="209" spans="1:7" ht="45" customHeight="1" x14ac:dyDescent="0.25">
      <c r="A209" s="3" t="s">
        <v>1080</v>
      </c>
      <c r="B209" s="3" t="s">
        <v>5868</v>
      </c>
      <c r="C209" s="3" t="s">
        <v>5649</v>
      </c>
      <c r="D209" s="3" t="s">
        <v>5666</v>
      </c>
      <c r="E209" s="3" t="s">
        <v>5666</v>
      </c>
      <c r="F209" s="3" t="s">
        <v>3780</v>
      </c>
      <c r="G209" s="3" t="s">
        <v>3175</v>
      </c>
    </row>
    <row r="210" spans="1:7" ht="45" customHeight="1" x14ac:dyDescent="0.25">
      <c r="A210" s="3" t="s">
        <v>1084</v>
      </c>
      <c r="B210" s="3" t="s">
        <v>5869</v>
      </c>
      <c r="C210" s="3" t="s">
        <v>5649</v>
      </c>
      <c r="D210" s="3" t="s">
        <v>5666</v>
      </c>
      <c r="E210" s="3" t="s">
        <v>5666</v>
      </c>
      <c r="F210" s="3" t="s">
        <v>3780</v>
      </c>
      <c r="G210" s="3" t="s">
        <v>3175</v>
      </c>
    </row>
    <row r="211" spans="1:7" ht="45" customHeight="1" x14ac:dyDescent="0.25">
      <c r="A211" s="3" t="s">
        <v>1089</v>
      </c>
      <c r="B211" s="3" t="s">
        <v>5870</v>
      </c>
      <c r="C211" s="3" t="s">
        <v>5649</v>
      </c>
      <c r="D211" s="3" t="s">
        <v>5666</v>
      </c>
      <c r="E211" s="3" t="s">
        <v>5666</v>
      </c>
      <c r="F211" s="3" t="s">
        <v>3780</v>
      </c>
      <c r="G211" s="3" t="s">
        <v>3175</v>
      </c>
    </row>
    <row r="212" spans="1:7" ht="45" customHeight="1" x14ac:dyDescent="0.25">
      <c r="A212" s="3" t="s">
        <v>1092</v>
      </c>
      <c r="B212" s="3" t="s">
        <v>5871</v>
      </c>
      <c r="C212" s="3" t="s">
        <v>5649</v>
      </c>
      <c r="D212" s="3" t="s">
        <v>5666</v>
      </c>
      <c r="E212" s="3" t="s">
        <v>5666</v>
      </c>
      <c r="F212" s="3" t="s">
        <v>3780</v>
      </c>
      <c r="G212" s="3" t="s">
        <v>3175</v>
      </c>
    </row>
    <row r="213" spans="1:7" ht="45" customHeight="1" x14ac:dyDescent="0.25">
      <c r="A213" s="3" t="s">
        <v>1095</v>
      </c>
      <c r="B213" s="3" t="s">
        <v>5872</v>
      </c>
      <c r="C213" s="3" t="s">
        <v>5649</v>
      </c>
      <c r="D213" s="3" t="s">
        <v>5675</v>
      </c>
      <c r="E213" s="3" t="s">
        <v>5675</v>
      </c>
      <c r="F213" s="3" t="s">
        <v>3780</v>
      </c>
      <c r="G213" s="3" t="s">
        <v>3175</v>
      </c>
    </row>
    <row r="214" spans="1:7" ht="45" customHeight="1" x14ac:dyDescent="0.25">
      <c r="A214" s="3" t="s">
        <v>1097</v>
      </c>
      <c r="B214" s="3" t="s">
        <v>5873</v>
      </c>
      <c r="C214" s="3" t="s">
        <v>5649</v>
      </c>
      <c r="D214" s="3" t="s">
        <v>5675</v>
      </c>
      <c r="E214" s="3" t="s">
        <v>5675</v>
      </c>
      <c r="F214" s="3" t="s">
        <v>3780</v>
      </c>
      <c r="G214" s="3" t="s">
        <v>3175</v>
      </c>
    </row>
    <row r="215" spans="1:7" ht="45" customHeight="1" x14ac:dyDescent="0.25">
      <c r="A215" s="3" t="s">
        <v>1101</v>
      </c>
      <c r="B215" s="3" t="s">
        <v>5874</v>
      </c>
      <c r="C215" s="3" t="s">
        <v>5649</v>
      </c>
      <c r="D215" s="3" t="s">
        <v>5675</v>
      </c>
      <c r="E215" s="3" t="s">
        <v>5675</v>
      </c>
      <c r="F215" s="3" t="s">
        <v>3780</v>
      </c>
      <c r="G215" s="3" t="s">
        <v>3175</v>
      </c>
    </row>
    <row r="216" spans="1:7" ht="45" customHeight="1" x14ac:dyDescent="0.25">
      <c r="A216" s="3" t="s">
        <v>1106</v>
      </c>
      <c r="B216" s="3" t="s">
        <v>5875</v>
      </c>
      <c r="C216" s="3" t="s">
        <v>5649</v>
      </c>
      <c r="D216" s="3" t="s">
        <v>5675</v>
      </c>
      <c r="E216" s="3" t="s">
        <v>5675</v>
      </c>
      <c r="F216" s="3" t="s">
        <v>3780</v>
      </c>
      <c r="G216" s="3" t="s">
        <v>3175</v>
      </c>
    </row>
    <row r="217" spans="1:7" ht="45" customHeight="1" x14ac:dyDescent="0.25">
      <c r="A217" s="3" t="s">
        <v>1110</v>
      </c>
      <c r="B217" s="3" t="s">
        <v>5876</v>
      </c>
      <c r="C217" s="3" t="s">
        <v>5649</v>
      </c>
      <c r="D217" s="3" t="s">
        <v>5675</v>
      </c>
      <c r="E217" s="3" t="s">
        <v>5675</v>
      </c>
      <c r="F217" s="3" t="s">
        <v>3780</v>
      </c>
      <c r="G217" s="3" t="s">
        <v>3175</v>
      </c>
    </row>
    <row r="218" spans="1:7" ht="45" customHeight="1" x14ac:dyDescent="0.25">
      <c r="A218" s="3" t="s">
        <v>1114</v>
      </c>
      <c r="B218" s="3" t="s">
        <v>5877</v>
      </c>
      <c r="C218" s="3" t="s">
        <v>5649</v>
      </c>
      <c r="D218" s="3" t="s">
        <v>5687</v>
      </c>
      <c r="E218" s="3" t="s">
        <v>5687</v>
      </c>
      <c r="F218" s="3" t="s">
        <v>3780</v>
      </c>
      <c r="G218" s="3" t="s">
        <v>3175</v>
      </c>
    </row>
    <row r="219" spans="1:7" ht="45" customHeight="1" x14ac:dyDescent="0.25">
      <c r="A219" s="3" t="s">
        <v>1118</v>
      </c>
      <c r="B219" s="3" t="s">
        <v>5878</v>
      </c>
      <c r="C219" s="3" t="s">
        <v>5649</v>
      </c>
      <c r="D219" s="3" t="s">
        <v>5687</v>
      </c>
      <c r="E219" s="3" t="s">
        <v>5687</v>
      </c>
      <c r="F219" s="3" t="s">
        <v>3780</v>
      </c>
      <c r="G219" s="3" t="s">
        <v>3175</v>
      </c>
    </row>
    <row r="220" spans="1:7" ht="45" customHeight="1" x14ac:dyDescent="0.25">
      <c r="A220" s="3" t="s">
        <v>1122</v>
      </c>
      <c r="B220" s="3" t="s">
        <v>5879</v>
      </c>
      <c r="C220" s="3" t="s">
        <v>5649</v>
      </c>
      <c r="D220" s="3" t="s">
        <v>5687</v>
      </c>
      <c r="E220" s="3" t="s">
        <v>5687</v>
      </c>
      <c r="F220" s="3" t="s">
        <v>3780</v>
      </c>
      <c r="G220" s="3" t="s">
        <v>3175</v>
      </c>
    </row>
    <row r="221" spans="1:7" ht="45" customHeight="1" x14ac:dyDescent="0.25">
      <c r="A221" s="3" t="s">
        <v>1124</v>
      </c>
      <c r="B221" s="3" t="s">
        <v>5880</v>
      </c>
      <c r="C221" s="3" t="s">
        <v>5649</v>
      </c>
      <c r="D221" s="3" t="s">
        <v>5687</v>
      </c>
      <c r="E221" s="3" t="s">
        <v>5687</v>
      </c>
      <c r="F221" s="3" t="s">
        <v>3780</v>
      </c>
      <c r="G221" s="3" t="s">
        <v>3175</v>
      </c>
    </row>
    <row r="222" spans="1:7" ht="45" customHeight="1" x14ac:dyDescent="0.25">
      <c r="A222" s="3" t="s">
        <v>1127</v>
      </c>
      <c r="B222" s="3" t="s">
        <v>5881</v>
      </c>
      <c r="C222" s="3" t="s">
        <v>5649</v>
      </c>
      <c r="D222" s="3" t="s">
        <v>5687</v>
      </c>
      <c r="E222" s="3" t="s">
        <v>5687</v>
      </c>
      <c r="F222" s="3" t="s">
        <v>3780</v>
      </c>
      <c r="G222" s="3" t="s">
        <v>3175</v>
      </c>
    </row>
    <row r="223" spans="1:7" ht="45" customHeight="1" x14ac:dyDescent="0.25">
      <c r="A223" s="3" t="s">
        <v>1130</v>
      </c>
      <c r="B223" s="3" t="s">
        <v>5882</v>
      </c>
      <c r="C223" s="3" t="s">
        <v>5649</v>
      </c>
      <c r="D223" s="3" t="s">
        <v>5792</v>
      </c>
      <c r="E223" s="3" t="s">
        <v>5792</v>
      </c>
      <c r="F223" s="3" t="s">
        <v>3780</v>
      </c>
      <c r="G223" s="3" t="s">
        <v>3175</v>
      </c>
    </row>
    <row r="224" spans="1:7" ht="45" customHeight="1" x14ac:dyDescent="0.25">
      <c r="A224" s="3" t="s">
        <v>1133</v>
      </c>
      <c r="B224" s="3" t="s">
        <v>5883</v>
      </c>
      <c r="C224" s="3" t="s">
        <v>5649</v>
      </c>
      <c r="D224" s="3" t="s">
        <v>5792</v>
      </c>
      <c r="E224" s="3" t="s">
        <v>5792</v>
      </c>
      <c r="F224" s="3" t="s">
        <v>3780</v>
      </c>
      <c r="G224" s="3" t="s">
        <v>3175</v>
      </c>
    </row>
    <row r="225" spans="1:7" ht="45" customHeight="1" x14ac:dyDescent="0.25">
      <c r="A225" s="3" t="s">
        <v>1136</v>
      </c>
      <c r="B225" s="3" t="s">
        <v>5884</v>
      </c>
      <c r="C225" s="3" t="s">
        <v>5649</v>
      </c>
      <c r="D225" s="3" t="s">
        <v>5792</v>
      </c>
      <c r="E225" s="3" t="s">
        <v>5792</v>
      </c>
      <c r="F225" s="3" t="s">
        <v>3780</v>
      </c>
      <c r="G225" s="3" t="s">
        <v>3175</v>
      </c>
    </row>
    <row r="226" spans="1:7" ht="45" customHeight="1" x14ac:dyDescent="0.25">
      <c r="A226" s="3" t="s">
        <v>1139</v>
      </c>
      <c r="B226" s="3" t="s">
        <v>5885</v>
      </c>
      <c r="C226" s="3" t="s">
        <v>5649</v>
      </c>
      <c r="D226" s="3" t="s">
        <v>5792</v>
      </c>
      <c r="E226" s="3" t="s">
        <v>5792</v>
      </c>
      <c r="F226" s="3" t="s">
        <v>3780</v>
      </c>
      <c r="G226" s="3" t="s">
        <v>3175</v>
      </c>
    </row>
    <row r="227" spans="1:7" ht="45" customHeight="1" x14ac:dyDescent="0.25">
      <c r="A227" s="3" t="s">
        <v>1142</v>
      </c>
      <c r="B227" s="3" t="s">
        <v>5886</v>
      </c>
      <c r="C227" s="3" t="s">
        <v>5649</v>
      </c>
      <c r="D227" s="3" t="s">
        <v>5792</v>
      </c>
      <c r="E227" s="3" t="s">
        <v>5792</v>
      </c>
      <c r="F227" s="3" t="s">
        <v>3780</v>
      </c>
      <c r="G227" s="3" t="s">
        <v>3175</v>
      </c>
    </row>
    <row r="228" spans="1:7" ht="45" customHeight="1" x14ac:dyDescent="0.25">
      <c r="A228" s="3" t="s">
        <v>1147</v>
      </c>
      <c r="B228" s="3" t="s">
        <v>5887</v>
      </c>
      <c r="C228" s="3" t="s">
        <v>5649</v>
      </c>
      <c r="D228" s="3" t="s">
        <v>5693</v>
      </c>
      <c r="E228" s="3" t="s">
        <v>5693</v>
      </c>
      <c r="F228" s="3" t="s">
        <v>3780</v>
      </c>
      <c r="G228" s="3" t="s">
        <v>3175</v>
      </c>
    </row>
    <row r="229" spans="1:7" ht="45" customHeight="1" x14ac:dyDescent="0.25">
      <c r="A229" s="3" t="s">
        <v>1150</v>
      </c>
      <c r="B229" s="3" t="s">
        <v>5888</v>
      </c>
      <c r="C229" s="3" t="s">
        <v>5649</v>
      </c>
      <c r="D229" s="3" t="s">
        <v>5693</v>
      </c>
      <c r="E229" s="3" t="s">
        <v>5693</v>
      </c>
      <c r="F229" s="3" t="s">
        <v>3780</v>
      </c>
      <c r="G229" s="3" t="s">
        <v>3175</v>
      </c>
    </row>
    <row r="230" spans="1:7" ht="45" customHeight="1" x14ac:dyDescent="0.25">
      <c r="A230" s="3" t="s">
        <v>1154</v>
      </c>
      <c r="B230" s="3" t="s">
        <v>5889</v>
      </c>
      <c r="C230" s="3" t="s">
        <v>5649</v>
      </c>
      <c r="D230" s="3" t="s">
        <v>5693</v>
      </c>
      <c r="E230" s="3" t="s">
        <v>5693</v>
      </c>
      <c r="F230" s="3" t="s">
        <v>3780</v>
      </c>
      <c r="G230" s="3" t="s">
        <v>3175</v>
      </c>
    </row>
    <row r="231" spans="1:7" ht="45" customHeight="1" x14ac:dyDescent="0.25">
      <c r="A231" s="3" t="s">
        <v>1158</v>
      </c>
      <c r="B231" s="3" t="s">
        <v>5890</v>
      </c>
      <c r="C231" s="3" t="s">
        <v>5649</v>
      </c>
      <c r="D231" s="3" t="s">
        <v>5693</v>
      </c>
      <c r="E231" s="3" t="s">
        <v>5693</v>
      </c>
      <c r="F231" s="3" t="s">
        <v>3780</v>
      </c>
      <c r="G231" s="3" t="s">
        <v>3175</v>
      </c>
    </row>
    <row r="232" spans="1:7" ht="45" customHeight="1" x14ac:dyDescent="0.25">
      <c r="A232" s="3" t="s">
        <v>1160</v>
      </c>
      <c r="B232" s="3" t="s">
        <v>5891</v>
      </c>
      <c r="C232" s="3" t="s">
        <v>5649</v>
      </c>
      <c r="D232" s="3" t="s">
        <v>5693</v>
      </c>
      <c r="E232" s="3" t="s">
        <v>5693</v>
      </c>
      <c r="F232" s="3" t="s">
        <v>3780</v>
      </c>
      <c r="G232" s="3" t="s">
        <v>3175</v>
      </c>
    </row>
    <row r="233" spans="1:7" ht="45" customHeight="1" x14ac:dyDescent="0.25">
      <c r="A233" s="3" t="s">
        <v>1163</v>
      </c>
      <c r="B233" s="3" t="s">
        <v>5892</v>
      </c>
      <c r="C233" s="3" t="s">
        <v>5649</v>
      </c>
      <c r="D233" s="3" t="s">
        <v>5693</v>
      </c>
      <c r="E233" s="3" t="s">
        <v>5693</v>
      </c>
      <c r="F233" s="3" t="s">
        <v>3780</v>
      </c>
      <c r="G233" s="3" t="s">
        <v>3175</v>
      </c>
    </row>
    <row r="234" spans="1:7" ht="45" customHeight="1" x14ac:dyDescent="0.25">
      <c r="A234" s="3" t="s">
        <v>1167</v>
      </c>
      <c r="B234" s="3" t="s">
        <v>5893</v>
      </c>
      <c r="C234" s="3" t="s">
        <v>5649</v>
      </c>
      <c r="D234" s="3" t="s">
        <v>5693</v>
      </c>
      <c r="E234" s="3" t="s">
        <v>5693</v>
      </c>
      <c r="F234" s="3" t="s">
        <v>3780</v>
      </c>
      <c r="G234" s="3" t="s">
        <v>3175</v>
      </c>
    </row>
    <row r="235" spans="1:7" ht="45" customHeight="1" x14ac:dyDescent="0.25">
      <c r="A235" s="3" t="s">
        <v>1170</v>
      </c>
      <c r="B235" s="3" t="s">
        <v>5894</v>
      </c>
      <c r="C235" s="3" t="s">
        <v>5649</v>
      </c>
      <c r="D235" s="3" t="s">
        <v>5693</v>
      </c>
      <c r="E235" s="3" t="s">
        <v>5693</v>
      </c>
      <c r="F235" s="3" t="s">
        <v>3780</v>
      </c>
      <c r="G235" s="3" t="s">
        <v>3175</v>
      </c>
    </row>
    <row r="236" spans="1:7" ht="45" customHeight="1" x14ac:dyDescent="0.25">
      <c r="A236" s="3" t="s">
        <v>1175</v>
      </c>
      <c r="B236" s="3" t="s">
        <v>5895</v>
      </c>
      <c r="C236" s="3" t="s">
        <v>5649</v>
      </c>
      <c r="D236" s="3" t="s">
        <v>5693</v>
      </c>
      <c r="E236" s="3" t="s">
        <v>5693</v>
      </c>
      <c r="F236" s="3" t="s">
        <v>3780</v>
      </c>
      <c r="G236" s="3" t="s">
        <v>3175</v>
      </c>
    </row>
    <row r="237" spans="1:7" ht="45" customHeight="1" x14ac:dyDescent="0.25">
      <c r="A237" s="3" t="s">
        <v>1180</v>
      </c>
      <c r="B237" s="3" t="s">
        <v>5896</v>
      </c>
      <c r="C237" s="3" t="s">
        <v>5649</v>
      </c>
      <c r="D237" s="3" t="s">
        <v>5693</v>
      </c>
      <c r="E237" s="3" t="s">
        <v>5693</v>
      </c>
      <c r="F237" s="3" t="s">
        <v>3780</v>
      </c>
      <c r="G237" s="3" t="s">
        <v>3175</v>
      </c>
    </row>
    <row r="238" spans="1:7" ht="45" customHeight="1" x14ac:dyDescent="0.25">
      <c r="A238" s="3" t="s">
        <v>1185</v>
      </c>
      <c r="B238" s="3" t="s">
        <v>5897</v>
      </c>
      <c r="C238" s="3" t="s">
        <v>5649</v>
      </c>
      <c r="D238" s="3" t="s">
        <v>5693</v>
      </c>
      <c r="E238" s="3" t="s">
        <v>5693</v>
      </c>
      <c r="F238" s="3" t="s">
        <v>3780</v>
      </c>
      <c r="G238" s="3" t="s">
        <v>3175</v>
      </c>
    </row>
    <row r="239" spans="1:7" ht="45" customHeight="1" x14ac:dyDescent="0.25">
      <c r="A239" s="3" t="s">
        <v>1190</v>
      </c>
      <c r="B239" s="3" t="s">
        <v>5898</v>
      </c>
      <c r="C239" s="3" t="s">
        <v>5649</v>
      </c>
      <c r="D239" s="3" t="s">
        <v>5693</v>
      </c>
      <c r="E239" s="3" t="s">
        <v>5693</v>
      </c>
      <c r="F239" s="3" t="s">
        <v>3780</v>
      </c>
      <c r="G239" s="3" t="s">
        <v>3175</v>
      </c>
    </row>
    <row r="240" spans="1:7" ht="45" customHeight="1" x14ac:dyDescent="0.25">
      <c r="A240" s="3" t="s">
        <v>1194</v>
      </c>
      <c r="B240" s="3" t="s">
        <v>5899</v>
      </c>
      <c r="C240" s="3" t="s">
        <v>5649</v>
      </c>
      <c r="D240" s="3" t="s">
        <v>5693</v>
      </c>
      <c r="E240" s="3" t="s">
        <v>5693</v>
      </c>
      <c r="F240" s="3" t="s">
        <v>3780</v>
      </c>
      <c r="G240" s="3" t="s">
        <v>3175</v>
      </c>
    </row>
    <row r="241" spans="1:7" ht="45" customHeight="1" x14ac:dyDescent="0.25">
      <c r="A241" s="3" t="s">
        <v>1197</v>
      </c>
      <c r="B241" s="3" t="s">
        <v>5900</v>
      </c>
      <c r="C241" s="3" t="s">
        <v>5649</v>
      </c>
      <c r="D241" s="3" t="s">
        <v>5693</v>
      </c>
      <c r="E241" s="3" t="s">
        <v>5693</v>
      </c>
      <c r="F241" s="3" t="s">
        <v>3780</v>
      </c>
      <c r="G241" s="3" t="s">
        <v>3175</v>
      </c>
    </row>
    <row r="242" spans="1:7" ht="45" customHeight="1" x14ac:dyDescent="0.25">
      <c r="A242" s="3" t="s">
        <v>1201</v>
      </c>
      <c r="B242" s="3" t="s">
        <v>5901</v>
      </c>
      <c r="C242" s="3" t="s">
        <v>5649</v>
      </c>
      <c r="D242" s="3" t="s">
        <v>5693</v>
      </c>
      <c r="E242" s="3" t="s">
        <v>5693</v>
      </c>
      <c r="F242" s="3" t="s">
        <v>3780</v>
      </c>
      <c r="G242" s="3" t="s">
        <v>3175</v>
      </c>
    </row>
    <row r="243" spans="1:7" ht="45" customHeight="1" x14ac:dyDescent="0.25">
      <c r="A243" s="3" t="s">
        <v>1205</v>
      </c>
      <c r="B243" s="3" t="s">
        <v>5902</v>
      </c>
      <c r="C243" s="3" t="s">
        <v>5649</v>
      </c>
      <c r="D243" s="3" t="s">
        <v>5756</v>
      </c>
      <c r="E243" s="3" t="s">
        <v>5756</v>
      </c>
      <c r="F243" s="3" t="s">
        <v>3780</v>
      </c>
      <c r="G243" s="3" t="s">
        <v>3175</v>
      </c>
    </row>
    <row r="244" spans="1:7" ht="45" customHeight="1" x14ac:dyDescent="0.25">
      <c r="A244" s="3" t="s">
        <v>1210</v>
      </c>
      <c r="B244" s="3" t="s">
        <v>5903</v>
      </c>
      <c r="C244" s="3" t="s">
        <v>5649</v>
      </c>
      <c r="D244" s="3" t="s">
        <v>5756</v>
      </c>
      <c r="E244" s="3" t="s">
        <v>5756</v>
      </c>
      <c r="F244" s="3" t="s">
        <v>3780</v>
      </c>
      <c r="G244" s="3" t="s">
        <v>3175</v>
      </c>
    </row>
    <row r="245" spans="1:7" ht="45" customHeight="1" x14ac:dyDescent="0.25">
      <c r="A245" s="3" t="s">
        <v>1213</v>
      </c>
      <c r="B245" s="3" t="s">
        <v>5904</v>
      </c>
      <c r="C245" s="3" t="s">
        <v>5649</v>
      </c>
      <c r="D245" s="3" t="s">
        <v>5756</v>
      </c>
      <c r="E245" s="3" t="s">
        <v>5756</v>
      </c>
      <c r="F245" s="3" t="s">
        <v>3780</v>
      </c>
      <c r="G245" s="3" t="s">
        <v>3175</v>
      </c>
    </row>
    <row r="246" spans="1:7" ht="45" customHeight="1" x14ac:dyDescent="0.25">
      <c r="A246" s="3" t="s">
        <v>1218</v>
      </c>
      <c r="B246" s="3" t="s">
        <v>5905</v>
      </c>
      <c r="C246" s="3" t="s">
        <v>5649</v>
      </c>
      <c r="D246" s="3" t="s">
        <v>5756</v>
      </c>
      <c r="E246" s="3" t="s">
        <v>5756</v>
      </c>
      <c r="F246" s="3" t="s">
        <v>3780</v>
      </c>
      <c r="G246" s="3" t="s">
        <v>3175</v>
      </c>
    </row>
    <row r="247" spans="1:7" ht="45" customHeight="1" x14ac:dyDescent="0.25">
      <c r="A247" s="3" t="s">
        <v>1221</v>
      </c>
      <c r="B247" s="3" t="s">
        <v>5906</v>
      </c>
      <c r="C247" s="3" t="s">
        <v>5649</v>
      </c>
      <c r="D247" s="3" t="s">
        <v>5756</v>
      </c>
      <c r="E247" s="3" t="s">
        <v>5756</v>
      </c>
      <c r="F247" s="3" t="s">
        <v>3780</v>
      </c>
      <c r="G247" s="3" t="s">
        <v>3175</v>
      </c>
    </row>
    <row r="248" spans="1:7" ht="45" customHeight="1" x14ac:dyDescent="0.25">
      <c r="A248" s="3" t="s">
        <v>1226</v>
      </c>
      <c r="B248" s="3" t="s">
        <v>5907</v>
      </c>
      <c r="C248" s="3" t="s">
        <v>5649</v>
      </c>
      <c r="D248" s="3" t="s">
        <v>5666</v>
      </c>
      <c r="E248" s="3" t="s">
        <v>5666</v>
      </c>
      <c r="F248" s="3" t="s">
        <v>3780</v>
      </c>
      <c r="G248" s="3" t="s">
        <v>3175</v>
      </c>
    </row>
    <row r="249" spans="1:7" ht="45" customHeight="1" x14ac:dyDescent="0.25">
      <c r="A249" s="3" t="s">
        <v>1230</v>
      </c>
      <c r="B249" s="3" t="s">
        <v>5908</v>
      </c>
      <c r="C249" s="3" t="s">
        <v>5649</v>
      </c>
      <c r="D249" s="3" t="s">
        <v>5666</v>
      </c>
      <c r="E249" s="3" t="s">
        <v>5666</v>
      </c>
      <c r="F249" s="3" t="s">
        <v>3780</v>
      </c>
      <c r="G249" s="3" t="s">
        <v>3175</v>
      </c>
    </row>
    <row r="250" spans="1:7" ht="45" customHeight="1" x14ac:dyDescent="0.25">
      <c r="A250" s="3" t="s">
        <v>1235</v>
      </c>
      <c r="B250" s="3" t="s">
        <v>5909</v>
      </c>
      <c r="C250" s="3" t="s">
        <v>5649</v>
      </c>
      <c r="D250" s="3" t="s">
        <v>5666</v>
      </c>
      <c r="E250" s="3" t="s">
        <v>5666</v>
      </c>
      <c r="F250" s="3" t="s">
        <v>3780</v>
      </c>
      <c r="G250" s="3" t="s">
        <v>3175</v>
      </c>
    </row>
    <row r="251" spans="1:7" ht="45" customHeight="1" x14ac:dyDescent="0.25">
      <c r="A251" s="3" t="s">
        <v>1238</v>
      </c>
      <c r="B251" s="3" t="s">
        <v>5910</v>
      </c>
      <c r="C251" s="3" t="s">
        <v>5649</v>
      </c>
      <c r="D251" s="3" t="s">
        <v>5666</v>
      </c>
      <c r="E251" s="3" t="s">
        <v>5666</v>
      </c>
      <c r="F251" s="3" t="s">
        <v>3780</v>
      </c>
      <c r="G251" s="3" t="s">
        <v>3175</v>
      </c>
    </row>
    <row r="252" spans="1:7" ht="45" customHeight="1" x14ac:dyDescent="0.25">
      <c r="A252" s="3" t="s">
        <v>1243</v>
      </c>
      <c r="B252" s="3" t="s">
        <v>5911</v>
      </c>
      <c r="C252" s="3" t="s">
        <v>5649</v>
      </c>
      <c r="D252" s="3" t="s">
        <v>5666</v>
      </c>
      <c r="E252" s="3" t="s">
        <v>5666</v>
      </c>
      <c r="F252" s="3" t="s">
        <v>3780</v>
      </c>
      <c r="G252" s="3" t="s">
        <v>3175</v>
      </c>
    </row>
    <row r="253" spans="1:7" ht="45" customHeight="1" x14ac:dyDescent="0.25">
      <c r="A253" s="3" t="s">
        <v>1246</v>
      </c>
      <c r="B253" s="3" t="s">
        <v>5912</v>
      </c>
      <c r="C253" s="3" t="s">
        <v>5649</v>
      </c>
      <c r="D253" s="3" t="s">
        <v>5669</v>
      </c>
      <c r="E253" s="3" t="s">
        <v>5669</v>
      </c>
      <c r="F253" s="3" t="s">
        <v>3780</v>
      </c>
      <c r="G253" s="3" t="s">
        <v>3175</v>
      </c>
    </row>
    <row r="254" spans="1:7" ht="45" customHeight="1" x14ac:dyDescent="0.25">
      <c r="A254" s="3" t="s">
        <v>1249</v>
      </c>
      <c r="B254" s="3" t="s">
        <v>5913</v>
      </c>
      <c r="C254" s="3" t="s">
        <v>5649</v>
      </c>
      <c r="D254" s="3" t="s">
        <v>5669</v>
      </c>
      <c r="E254" s="3" t="s">
        <v>5669</v>
      </c>
      <c r="F254" s="3" t="s">
        <v>3780</v>
      </c>
      <c r="G254" s="3" t="s">
        <v>3175</v>
      </c>
    </row>
    <row r="255" spans="1:7" ht="45" customHeight="1" x14ac:dyDescent="0.25">
      <c r="A255" s="3" t="s">
        <v>1252</v>
      </c>
      <c r="B255" s="3" t="s">
        <v>5914</v>
      </c>
      <c r="C255" s="3" t="s">
        <v>5649</v>
      </c>
      <c r="D255" s="3" t="s">
        <v>5669</v>
      </c>
      <c r="E255" s="3" t="s">
        <v>5669</v>
      </c>
      <c r="F255" s="3" t="s">
        <v>3780</v>
      </c>
      <c r="G255" s="3" t="s">
        <v>3175</v>
      </c>
    </row>
    <row r="256" spans="1:7" ht="45" customHeight="1" x14ac:dyDescent="0.25">
      <c r="A256" s="3" t="s">
        <v>1257</v>
      </c>
      <c r="B256" s="3" t="s">
        <v>5915</v>
      </c>
      <c r="C256" s="3" t="s">
        <v>5649</v>
      </c>
      <c r="D256" s="3" t="s">
        <v>5669</v>
      </c>
      <c r="E256" s="3" t="s">
        <v>5669</v>
      </c>
      <c r="F256" s="3" t="s">
        <v>3780</v>
      </c>
      <c r="G256" s="3" t="s">
        <v>3175</v>
      </c>
    </row>
    <row r="257" spans="1:7" ht="45" customHeight="1" x14ac:dyDescent="0.25">
      <c r="A257" s="3" t="s">
        <v>1261</v>
      </c>
      <c r="B257" s="3" t="s">
        <v>5916</v>
      </c>
      <c r="C257" s="3" t="s">
        <v>5649</v>
      </c>
      <c r="D257" s="3" t="s">
        <v>5669</v>
      </c>
      <c r="E257" s="3" t="s">
        <v>5669</v>
      </c>
      <c r="F257" s="3" t="s">
        <v>3780</v>
      </c>
      <c r="G257" s="3" t="s">
        <v>3175</v>
      </c>
    </row>
    <row r="258" spans="1:7" ht="45" customHeight="1" x14ac:dyDescent="0.25">
      <c r="A258" s="3" t="s">
        <v>1264</v>
      </c>
      <c r="B258" s="3" t="s">
        <v>5917</v>
      </c>
      <c r="C258" s="3" t="s">
        <v>5649</v>
      </c>
      <c r="D258" s="3" t="s">
        <v>5675</v>
      </c>
      <c r="E258" s="3" t="s">
        <v>5675</v>
      </c>
      <c r="F258" s="3" t="s">
        <v>3780</v>
      </c>
      <c r="G258" s="3" t="s">
        <v>3175</v>
      </c>
    </row>
    <row r="259" spans="1:7" ht="45" customHeight="1" x14ac:dyDescent="0.25">
      <c r="A259" s="3" t="s">
        <v>1267</v>
      </c>
      <c r="B259" s="3" t="s">
        <v>5918</v>
      </c>
      <c r="C259" s="3" t="s">
        <v>5649</v>
      </c>
      <c r="D259" s="3" t="s">
        <v>5687</v>
      </c>
      <c r="E259" s="3" t="s">
        <v>5687</v>
      </c>
      <c r="F259" s="3" t="s">
        <v>3780</v>
      </c>
      <c r="G259" s="3" t="s">
        <v>3175</v>
      </c>
    </row>
    <row r="260" spans="1:7" ht="45" customHeight="1" x14ac:dyDescent="0.25">
      <c r="A260" s="3" t="s">
        <v>1270</v>
      </c>
      <c r="B260" s="3" t="s">
        <v>5919</v>
      </c>
      <c r="C260" s="3" t="s">
        <v>5649</v>
      </c>
      <c r="D260" s="3" t="s">
        <v>5687</v>
      </c>
      <c r="E260" s="3" t="s">
        <v>5687</v>
      </c>
      <c r="F260" s="3" t="s">
        <v>3780</v>
      </c>
      <c r="G260" s="3" t="s">
        <v>3175</v>
      </c>
    </row>
    <row r="261" spans="1:7" ht="45" customHeight="1" x14ac:dyDescent="0.25">
      <c r="A261" s="3" t="s">
        <v>1272</v>
      </c>
      <c r="B261" s="3" t="s">
        <v>5920</v>
      </c>
      <c r="C261" s="3" t="s">
        <v>5649</v>
      </c>
      <c r="D261" s="3" t="s">
        <v>5687</v>
      </c>
      <c r="E261" s="3" t="s">
        <v>5687</v>
      </c>
      <c r="F261" s="3" t="s">
        <v>3780</v>
      </c>
      <c r="G261" s="3" t="s">
        <v>3175</v>
      </c>
    </row>
    <row r="262" spans="1:7" ht="45" customHeight="1" x14ac:dyDescent="0.25">
      <c r="A262" s="3" t="s">
        <v>1276</v>
      </c>
      <c r="B262" s="3" t="s">
        <v>5921</v>
      </c>
      <c r="C262" s="3" t="s">
        <v>5649</v>
      </c>
      <c r="D262" s="3" t="s">
        <v>5687</v>
      </c>
      <c r="E262" s="3" t="s">
        <v>5687</v>
      </c>
      <c r="F262" s="3" t="s">
        <v>3780</v>
      </c>
      <c r="G262" s="3" t="s">
        <v>3175</v>
      </c>
    </row>
    <row r="263" spans="1:7" ht="45" customHeight="1" x14ac:dyDescent="0.25">
      <c r="A263" s="3" t="s">
        <v>1278</v>
      </c>
      <c r="B263" s="3" t="s">
        <v>5922</v>
      </c>
      <c r="C263" s="3" t="s">
        <v>5649</v>
      </c>
      <c r="D263" s="3" t="s">
        <v>5687</v>
      </c>
      <c r="E263" s="3" t="s">
        <v>5687</v>
      </c>
      <c r="F263" s="3" t="s">
        <v>3780</v>
      </c>
      <c r="G263" s="3" t="s">
        <v>3175</v>
      </c>
    </row>
    <row r="264" spans="1:7" ht="45" customHeight="1" x14ac:dyDescent="0.25">
      <c r="A264" s="3" t="s">
        <v>1280</v>
      </c>
      <c r="B264" s="3" t="s">
        <v>5923</v>
      </c>
      <c r="C264" s="3" t="s">
        <v>5649</v>
      </c>
      <c r="D264" s="3" t="s">
        <v>5792</v>
      </c>
      <c r="E264" s="3" t="s">
        <v>5792</v>
      </c>
      <c r="F264" s="3" t="s">
        <v>3780</v>
      </c>
      <c r="G264" s="3" t="s">
        <v>3175</v>
      </c>
    </row>
    <row r="265" spans="1:7" ht="45" customHeight="1" x14ac:dyDescent="0.25">
      <c r="A265" s="3" t="s">
        <v>1282</v>
      </c>
      <c r="B265" s="3" t="s">
        <v>5924</v>
      </c>
      <c r="C265" s="3" t="s">
        <v>5649</v>
      </c>
      <c r="D265" s="3" t="s">
        <v>5792</v>
      </c>
      <c r="E265" s="3" t="s">
        <v>5792</v>
      </c>
      <c r="F265" s="3" t="s">
        <v>3780</v>
      </c>
      <c r="G265" s="3" t="s">
        <v>3175</v>
      </c>
    </row>
    <row r="266" spans="1:7" ht="45" customHeight="1" x14ac:dyDescent="0.25">
      <c r="A266" s="3" t="s">
        <v>1286</v>
      </c>
      <c r="B266" s="3" t="s">
        <v>5925</v>
      </c>
      <c r="C266" s="3" t="s">
        <v>5649</v>
      </c>
      <c r="D266" s="3" t="s">
        <v>5792</v>
      </c>
      <c r="E266" s="3" t="s">
        <v>5792</v>
      </c>
      <c r="F266" s="3" t="s">
        <v>3780</v>
      </c>
      <c r="G266" s="3" t="s">
        <v>3175</v>
      </c>
    </row>
    <row r="267" spans="1:7" ht="45" customHeight="1" x14ac:dyDescent="0.25">
      <c r="A267" s="3" t="s">
        <v>1289</v>
      </c>
      <c r="B267" s="3" t="s">
        <v>5926</v>
      </c>
      <c r="C267" s="3" t="s">
        <v>5649</v>
      </c>
      <c r="D267" s="3" t="s">
        <v>5792</v>
      </c>
      <c r="E267" s="3" t="s">
        <v>5792</v>
      </c>
      <c r="F267" s="3" t="s">
        <v>3780</v>
      </c>
      <c r="G267" s="3" t="s">
        <v>3175</v>
      </c>
    </row>
    <row r="268" spans="1:7" ht="45" customHeight="1" x14ac:dyDescent="0.25">
      <c r="A268" s="3" t="s">
        <v>1293</v>
      </c>
      <c r="B268" s="3" t="s">
        <v>5927</v>
      </c>
      <c r="C268" s="3" t="s">
        <v>5649</v>
      </c>
      <c r="D268" s="3" t="s">
        <v>5792</v>
      </c>
      <c r="E268" s="3" t="s">
        <v>5792</v>
      </c>
      <c r="F268" s="3" t="s">
        <v>3780</v>
      </c>
      <c r="G268" s="3" t="s">
        <v>3175</v>
      </c>
    </row>
    <row r="269" spans="1:7" ht="45" customHeight="1" x14ac:dyDescent="0.25">
      <c r="A269" s="3" t="s">
        <v>1295</v>
      </c>
      <c r="B269" s="3" t="s">
        <v>5928</v>
      </c>
      <c r="C269" s="3" t="s">
        <v>5649</v>
      </c>
      <c r="D269" s="3" t="s">
        <v>5693</v>
      </c>
      <c r="E269" s="3" t="s">
        <v>5693</v>
      </c>
      <c r="F269" s="3" t="s">
        <v>3780</v>
      </c>
      <c r="G269" s="3" t="s">
        <v>3175</v>
      </c>
    </row>
    <row r="270" spans="1:7" ht="45" customHeight="1" x14ac:dyDescent="0.25">
      <c r="A270" s="3" t="s">
        <v>1299</v>
      </c>
      <c r="B270" s="3" t="s">
        <v>5929</v>
      </c>
      <c r="C270" s="3" t="s">
        <v>5649</v>
      </c>
      <c r="D270" s="3" t="s">
        <v>5693</v>
      </c>
      <c r="E270" s="3" t="s">
        <v>5693</v>
      </c>
      <c r="F270" s="3" t="s">
        <v>3780</v>
      </c>
      <c r="G270" s="3" t="s">
        <v>3175</v>
      </c>
    </row>
    <row r="271" spans="1:7" ht="45" customHeight="1" x14ac:dyDescent="0.25">
      <c r="A271" s="3" t="s">
        <v>1303</v>
      </c>
      <c r="B271" s="3" t="s">
        <v>5930</v>
      </c>
      <c r="C271" s="3" t="s">
        <v>5649</v>
      </c>
      <c r="D271" s="3" t="s">
        <v>5693</v>
      </c>
      <c r="E271" s="3" t="s">
        <v>5693</v>
      </c>
      <c r="F271" s="3" t="s">
        <v>3780</v>
      </c>
      <c r="G271" s="3" t="s">
        <v>3175</v>
      </c>
    </row>
    <row r="272" spans="1:7" ht="45" customHeight="1" x14ac:dyDescent="0.25">
      <c r="A272" s="3" t="s">
        <v>1305</v>
      </c>
      <c r="B272" s="3" t="s">
        <v>5931</v>
      </c>
      <c r="C272" s="3" t="s">
        <v>5649</v>
      </c>
      <c r="D272" s="3" t="s">
        <v>5693</v>
      </c>
      <c r="E272" s="3" t="s">
        <v>5693</v>
      </c>
      <c r="F272" s="3" t="s">
        <v>3780</v>
      </c>
      <c r="G272" s="3" t="s">
        <v>3175</v>
      </c>
    </row>
    <row r="273" spans="1:7" ht="45" customHeight="1" x14ac:dyDescent="0.25">
      <c r="A273" s="3" t="s">
        <v>1309</v>
      </c>
      <c r="B273" s="3" t="s">
        <v>5932</v>
      </c>
      <c r="C273" s="3" t="s">
        <v>5649</v>
      </c>
      <c r="D273" s="3" t="s">
        <v>5693</v>
      </c>
      <c r="E273" s="3" t="s">
        <v>5693</v>
      </c>
      <c r="F273" s="3" t="s">
        <v>3780</v>
      </c>
      <c r="G273" s="3" t="s">
        <v>3175</v>
      </c>
    </row>
    <row r="274" spans="1:7" ht="45" customHeight="1" x14ac:dyDescent="0.25">
      <c r="A274" s="3" t="s">
        <v>1314</v>
      </c>
      <c r="B274" s="3" t="s">
        <v>5933</v>
      </c>
      <c r="C274" s="3" t="s">
        <v>5649</v>
      </c>
      <c r="D274" s="3" t="s">
        <v>5693</v>
      </c>
      <c r="E274" s="3" t="s">
        <v>5693</v>
      </c>
      <c r="F274" s="3" t="s">
        <v>3780</v>
      </c>
      <c r="G274" s="3" t="s">
        <v>3175</v>
      </c>
    </row>
    <row r="275" spans="1:7" ht="45" customHeight="1" x14ac:dyDescent="0.25">
      <c r="A275" s="3" t="s">
        <v>1317</v>
      </c>
      <c r="B275" s="3" t="s">
        <v>5934</v>
      </c>
      <c r="C275" s="3" t="s">
        <v>5649</v>
      </c>
      <c r="D275" s="3" t="s">
        <v>5693</v>
      </c>
      <c r="E275" s="3" t="s">
        <v>5693</v>
      </c>
      <c r="F275" s="3" t="s">
        <v>3780</v>
      </c>
      <c r="G275" s="3" t="s">
        <v>3175</v>
      </c>
    </row>
    <row r="276" spans="1:7" ht="45" customHeight="1" x14ac:dyDescent="0.25">
      <c r="A276" s="3" t="s">
        <v>1322</v>
      </c>
      <c r="B276" s="3" t="s">
        <v>5935</v>
      </c>
      <c r="C276" s="3" t="s">
        <v>5649</v>
      </c>
      <c r="D276" s="3" t="s">
        <v>5693</v>
      </c>
      <c r="E276" s="3" t="s">
        <v>5693</v>
      </c>
      <c r="F276" s="3" t="s">
        <v>3780</v>
      </c>
      <c r="G276" s="3" t="s">
        <v>3175</v>
      </c>
    </row>
    <row r="277" spans="1:7" ht="45" customHeight="1" x14ac:dyDescent="0.25">
      <c r="A277" s="3" t="s">
        <v>1327</v>
      </c>
      <c r="B277" s="3" t="s">
        <v>5936</v>
      </c>
      <c r="C277" s="3" t="s">
        <v>5649</v>
      </c>
      <c r="D277" s="3" t="s">
        <v>5693</v>
      </c>
      <c r="E277" s="3" t="s">
        <v>5693</v>
      </c>
      <c r="F277" s="3" t="s">
        <v>3780</v>
      </c>
      <c r="G277" s="3" t="s">
        <v>3175</v>
      </c>
    </row>
    <row r="278" spans="1:7" ht="45" customHeight="1" x14ac:dyDescent="0.25">
      <c r="A278" s="3" t="s">
        <v>1330</v>
      </c>
      <c r="B278" s="3" t="s">
        <v>5937</v>
      </c>
      <c r="C278" s="3" t="s">
        <v>5649</v>
      </c>
      <c r="D278" s="3" t="s">
        <v>5693</v>
      </c>
      <c r="E278" s="3" t="s">
        <v>5693</v>
      </c>
      <c r="F278" s="3" t="s">
        <v>3780</v>
      </c>
      <c r="G278" s="3" t="s">
        <v>3175</v>
      </c>
    </row>
    <row r="279" spans="1:7" ht="45" customHeight="1" x14ac:dyDescent="0.25">
      <c r="A279" s="3" t="s">
        <v>1333</v>
      </c>
      <c r="B279" s="3" t="s">
        <v>5938</v>
      </c>
      <c r="C279" s="3" t="s">
        <v>5649</v>
      </c>
      <c r="D279" s="3" t="s">
        <v>5693</v>
      </c>
      <c r="E279" s="3" t="s">
        <v>5693</v>
      </c>
      <c r="F279" s="3" t="s">
        <v>3780</v>
      </c>
      <c r="G279" s="3" t="s">
        <v>3175</v>
      </c>
    </row>
    <row r="280" spans="1:7" ht="45" customHeight="1" x14ac:dyDescent="0.25">
      <c r="A280" s="3" t="s">
        <v>1338</v>
      </c>
      <c r="B280" s="3" t="s">
        <v>5939</v>
      </c>
      <c r="C280" s="3" t="s">
        <v>5649</v>
      </c>
      <c r="D280" s="3" t="s">
        <v>5693</v>
      </c>
      <c r="E280" s="3" t="s">
        <v>5693</v>
      </c>
      <c r="F280" s="3" t="s">
        <v>3780</v>
      </c>
      <c r="G280" s="3" t="s">
        <v>3175</v>
      </c>
    </row>
    <row r="281" spans="1:7" ht="45" customHeight="1" x14ac:dyDescent="0.25">
      <c r="A281" s="3" t="s">
        <v>1342</v>
      </c>
      <c r="B281" s="3" t="s">
        <v>5940</v>
      </c>
      <c r="C281" s="3" t="s">
        <v>5649</v>
      </c>
      <c r="D281" s="3" t="s">
        <v>5693</v>
      </c>
      <c r="E281" s="3" t="s">
        <v>5693</v>
      </c>
      <c r="F281" s="3" t="s">
        <v>3780</v>
      </c>
      <c r="G281" s="3" t="s">
        <v>3175</v>
      </c>
    </row>
    <row r="282" spans="1:7" ht="45" customHeight="1" x14ac:dyDescent="0.25">
      <c r="A282" s="3" t="s">
        <v>1345</v>
      </c>
      <c r="B282" s="3" t="s">
        <v>5941</v>
      </c>
      <c r="C282" s="3" t="s">
        <v>5649</v>
      </c>
      <c r="D282" s="3" t="s">
        <v>5693</v>
      </c>
      <c r="E282" s="3" t="s">
        <v>5693</v>
      </c>
      <c r="F282" s="3" t="s">
        <v>3780</v>
      </c>
      <c r="G282" s="3" t="s">
        <v>3175</v>
      </c>
    </row>
    <row r="283" spans="1:7" ht="45" customHeight="1" x14ac:dyDescent="0.25">
      <c r="A283" s="3" t="s">
        <v>1349</v>
      </c>
      <c r="B283" s="3" t="s">
        <v>5942</v>
      </c>
      <c r="C283" s="3" t="s">
        <v>5649</v>
      </c>
      <c r="D283" s="3" t="s">
        <v>5693</v>
      </c>
      <c r="E283" s="3" t="s">
        <v>5693</v>
      </c>
      <c r="F283" s="3" t="s">
        <v>3780</v>
      </c>
      <c r="G283" s="3" t="s">
        <v>3175</v>
      </c>
    </row>
    <row r="284" spans="1:7" ht="45" customHeight="1" x14ac:dyDescent="0.25">
      <c r="A284" s="3" t="s">
        <v>1352</v>
      </c>
      <c r="B284" s="3" t="s">
        <v>5943</v>
      </c>
      <c r="C284" s="3" t="s">
        <v>5649</v>
      </c>
      <c r="D284" s="3" t="s">
        <v>5756</v>
      </c>
      <c r="E284" s="3" t="s">
        <v>5756</v>
      </c>
      <c r="F284" s="3" t="s">
        <v>3780</v>
      </c>
      <c r="G284" s="3" t="s">
        <v>3175</v>
      </c>
    </row>
    <row r="285" spans="1:7" ht="45" customHeight="1" x14ac:dyDescent="0.25">
      <c r="A285" s="3" t="s">
        <v>1355</v>
      </c>
      <c r="B285" s="3" t="s">
        <v>5944</v>
      </c>
      <c r="C285" s="3" t="s">
        <v>5649</v>
      </c>
      <c r="D285" s="3" t="s">
        <v>5756</v>
      </c>
      <c r="E285" s="3" t="s">
        <v>5756</v>
      </c>
      <c r="F285" s="3" t="s">
        <v>3780</v>
      </c>
      <c r="G285" s="3" t="s">
        <v>3175</v>
      </c>
    </row>
    <row r="286" spans="1:7" ht="45" customHeight="1" x14ac:dyDescent="0.25">
      <c r="A286" s="3" t="s">
        <v>1358</v>
      </c>
      <c r="B286" s="3" t="s">
        <v>5945</v>
      </c>
      <c r="C286" s="3" t="s">
        <v>5649</v>
      </c>
      <c r="D286" s="3" t="s">
        <v>5756</v>
      </c>
      <c r="E286" s="3" t="s">
        <v>5756</v>
      </c>
      <c r="F286" s="3" t="s">
        <v>3780</v>
      </c>
      <c r="G286" s="3" t="s">
        <v>3175</v>
      </c>
    </row>
    <row r="287" spans="1:7" ht="45" customHeight="1" x14ac:dyDescent="0.25">
      <c r="A287" s="3" t="s">
        <v>1361</v>
      </c>
      <c r="B287" s="3" t="s">
        <v>5946</v>
      </c>
      <c r="C287" s="3" t="s">
        <v>5649</v>
      </c>
      <c r="D287" s="3" t="s">
        <v>5756</v>
      </c>
      <c r="E287" s="3" t="s">
        <v>5756</v>
      </c>
      <c r="F287" s="3" t="s">
        <v>3780</v>
      </c>
      <c r="G287" s="3" t="s">
        <v>3175</v>
      </c>
    </row>
    <row r="288" spans="1:7" ht="45" customHeight="1" x14ac:dyDescent="0.25">
      <c r="A288" s="3" t="s">
        <v>1366</v>
      </c>
      <c r="B288" s="3" t="s">
        <v>5947</v>
      </c>
      <c r="C288" s="3" t="s">
        <v>5649</v>
      </c>
      <c r="D288" s="3" t="s">
        <v>5756</v>
      </c>
      <c r="E288" s="3" t="s">
        <v>5756</v>
      </c>
      <c r="F288" s="3" t="s">
        <v>3780</v>
      </c>
      <c r="G288" s="3" t="s">
        <v>3175</v>
      </c>
    </row>
    <row r="289" spans="1:7" ht="45" customHeight="1" x14ac:dyDescent="0.25">
      <c r="A289" s="3" t="s">
        <v>1369</v>
      </c>
      <c r="B289" s="3" t="s">
        <v>5948</v>
      </c>
      <c r="C289" s="3" t="s">
        <v>5649</v>
      </c>
      <c r="D289" s="3" t="s">
        <v>5669</v>
      </c>
      <c r="E289" s="3" t="s">
        <v>5669</v>
      </c>
      <c r="F289" s="3" t="s">
        <v>3780</v>
      </c>
      <c r="G289" s="3" t="s">
        <v>3175</v>
      </c>
    </row>
    <row r="290" spans="1:7" ht="45" customHeight="1" x14ac:dyDescent="0.25">
      <c r="A290" s="3" t="s">
        <v>1373</v>
      </c>
      <c r="B290" s="3" t="s">
        <v>5949</v>
      </c>
      <c r="C290" s="3" t="s">
        <v>5649</v>
      </c>
      <c r="D290" s="3" t="s">
        <v>5669</v>
      </c>
      <c r="E290" s="3" t="s">
        <v>5669</v>
      </c>
      <c r="F290" s="3" t="s">
        <v>3780</v>
      </c>
      <c r="G290" s="3" t="s">
        <v>3175</v>
      </c>
    </row>
    <row r="291" spans="1:7" ht="45" customHeight="1" x14ac:dyDescent="0.25">
      <c r="A291" s="3" t="s">
        <v>1376</v>
      </c>
      <c r="B291" s="3" t="s">
        <v>5950</v>
      </c>
      <c r="C291" s="3" t="s">
        <v>5649</v>
      </c>
      <c r="D291" s="3" t="s">
        <v>5669</v>
      </c>
      <c r="E291" s="3" t="s">
        <v>5669</v>
      </c>
      <c r="F291" s="3" t="s">
        <v>3780</v>
      </c>
      <c r="G291" s="3" t="s">
        <v>3175</v>
      </c>
    </row>
    <row r="292" spans="1:7" ht="45" customHeight="1" x14ac:dyDescent="0.25">
      <c r="A292" s="3" t="s">
        <v>1378</v>
      </c>
      <c r="B292" s="3" t="s">
        <v>5951</v>
      </c>
      <c r="C292" s="3" t="s">
        <v>5649</v>
      </c>
      <c r="D292" s="3" t="s">
        <v>5669</v>
      </c>
      <c r="E292" s="3" t="s">
        <v>5669</v>
      </c>
      <c r="F292" s="3" t="s">
        <v>3780</v>
      </c>
      <c r="G292" s="3" t="s">
        <v>3175</v>
      </c>
    </row>
    <row r="293" spans="1:7" ht="45" customHeight="1" x14ac:dyDescent="0.25">
      <c r="A293" s="3" t="s">
        <v>1382</v>
      </c>
      <c r="B293" s="3" t="s">
        <v>5952</v>
      </c>
      <c r="C293" s="3" t="s">
        <v>5649</v>
      </c>
      <c r="D293" s="3" t="s">
        <v>5669</v>
      </c>
      <c r="E293" s="3" t="s">
        <v>5669</v>
      </c>
      <c r="F293" s="3" t="s">
        <v>3780</v>
      </c>
      <c r="G293" s="3" t="s">
        <v>3175</v>
      </c>
    </row>
    <row r="294" spans="1:7" ht="45" customHeight="1" x14ac:dyDescent="0.25">
      <c r="A294" s="3" t="s">
        <v>1386</v>
      </c>
      <c r="B294" s="3" t="s">
        <v>5953</v>
      </c>
      <c r="C294" s="3" t="s">
        <v>5649</v>
      </c>
      <c r="D294" s="3" t="s">
        <v>5675</v>
      </c>
      <c r="E294" s="3" t="s">
        <v>5675</v>
      </c>
      <c r="F294" s="3" t="s">
        <v>3780</v>
      </c>
      <c r="G294" s="3" t="s">
        <v>3175</v>
      </c>
    </row>
    <row r="295" spans="1:7" ht="45" customHeight="1" x14ac:dyDescent="0.25">
      <c r="A295" s="3" t="s">
        <v>1388</v>
      </c>
      <c r="B295" s="3" t="s">
        <v>5954</v>
      </c>
      <c r="C295" s="3" t="s">
        <v>5649</v>
      </c>
      <c r="D295" s="3" t="s">
        <v>5675</v>
      </c>
      <c r="E295" s="3" t="s">
        <v>5675</v>
      </c>
      <c r="F295" s="3" t="s">
        <v>3780</v>
      </c>
      <c r="G295" s="3" t="s">
        <v>3175</v>
      </c>
    </row>
    <row r="296" spans="1:7" ht="45" customHeight="1" x14ac:dyDescent="0.25">
      <c r="A296" s="3" t="s">
        <v>1391</v>
      </c>
      <c r="B296" s="3" t="s">
        <v>5955</v>
      </c>
      <c r="C296" s="3" t="s">
        <v>5649</v>
      </c>
      <c r="D296" s="3" t="s">
        <v>5675</v>
      </c>
      <c r="E296" s="3" t="s">
        <v>5675</v>
      </c>
      <c r="F296" s="3" t="s">
        <v>3780</v>
      </c>
      <c r="G296" s="3" t="s">
        <v>3175</v>
      </c>
    </row>
    <row r="297" spans="1:7" ht="45" customHeight="1" x14ac:dyDescent="0.25">
      <c r="A297" s="3" t="s">
        <v>1394</v>
      </c>
      <c r="B297" s="3" t="s">
        <v>5956</v>
      </c>
      <c r="C297" s="3" t="s">
        <v>5649</v>
      </c>
      <c r="D297" s="3" t="s">
        <v>5675</v>
      </c>
      <c r="E297" s="3" t="s">
        <v>5675</v>
      </c>
      <c r="F297" s="3" t="s">
        <v>3780</v>
      </c>
      <c r="G297" s="3" t="s">
        <v>3175</v>
      </c>
    </row>
    <row r="298" spans="1:7" ht="45" customHeight="1" x14ac:dyDescent="0.25">
      <c r="A298" s="3" t="s">
        <v>1402</v>
      </c>
      <c r="B298" s="3" t="s">
        <v>5957</v>
      </c>
      <c r="C298" s="3" t="s">
        <v>5649</v>
      </c>
      <c r="D298" s="3" t="s">
        <v>5958</v>
      </c>
      <c r="E298" s="3" t="s">
        <v>5958</v>
      </c>
      <c r="F298" s="3" t="s">
        <v>3780</v>
      </c>
      <c r="G298" s="3" t="s">
        <v>3175</v>
      </c>
    </row>
    <row r="299" spans="1:7" ht="45" customHeight="1" x14ac:dyDescent="0.25">
      <c r="A299" s="3" t="s">
        <v>1404</v>
      </c>
      <c r="B299" s="3" t="s">
        <v>5959</v>
      </c>
      <c r="C299" s="3" t="s">
        <v>5649</v>
      </c>
      <c r="D299" s="3" t="s">
        <v>5687</v>
      </c>
      <c r="E299" s="3" t="s">
        <v>5687</v>
      </c>
      <c r="F299" s="3" t="s">
        <v>3780</v>
      </c>
      <c r="G299" s="3" t="s">
        <v>3175</v>
      </c>
    </row>
    <row r="300" spans="1:7" ht="45" customHeight="1" x14ac:dyDescent="0.25">
      <c r="A300" s="3" t="s">
        <v>1406</v>
      </c>
      <c r="B300" s="3" t="s">
        <v>5960</v>
      </c>
      <c r="C300" s="3" t="s">
        <v>5649</v>
      </c>
      <c r="D300" s="3" t="s">
        <v>5687</v>
      </c>
      <c r="E300" s="3" t="s">
        <v>5687</v>
      </c>
      <c r="F300" s="3" t="s">
        <v>3780</v>
      </c>
      <c r="G300" s="3" t="s">
        <v>3175</v>
      </c>
    </row>
    <row r="301" spans="1:7" ht="45" customHeight="1" x14ac:dyDescent="0.25">
      <c r="A301" s="3" t="s">
        <v>1410</v>
      </c>
      <c r="B301" s="3" t="s">
        <v>5961</v>
      </c>
      <c r="C301" s="3" t="s">
        <v>5649</v>
      </c>
      <c r="D301" s="3" t="s">
        <v>5687</v>
      </c>
      <c r="E301" s="3" t="s">
        <v>5687</v>
      </c>
      <c r="F301" s="3" t="s">
        <v>3780</v>
      </c>
      <c r="G301" s="3" t="s">
        <v>3175</v>
      </c>
    </row>
    <row r="302" spans="1:7" ht="45" customHeight="1" x14ac:dyDescent="0.25">
      <c r="A302" s="3" t="s">
        <v>1413</v>
      </c>
      <c r="B302" s="3" t="s">
        <v>5962</v>
      </c>
      <c r="C302" s="3" t="s">
        <v>5649</v>
      </c>
      <c r="D302" s="3" t="s">
        <v>5687</v>
      </c>
      <c r="E302" s="3" t="s">
        <v>5687</v>
      </c>
      <c r="F302" s="3" t="s">
        <v>3780</v>
      </c>
      <c r="G302" s="3" t="s">
        <v>3175</v>
      </c>
    </row>
    <row r="303" spans="1:7" ht="45" customHeight="1" x14ac:dyDescent="0.25">
      <c r="A303" s="3" t="s">
        <v>1415</v>
      </c>
      <c r="B303" s="3" t="s">
        <v>5963</v>
      </c>
      <c r="C303" s="3" t="s">
        <v>5649</v>
      </c>
      <c r="D303" s="3" t="s">
        <v>5687</v>
      </c>
      <c r="E303" s="3" t="s">
        <v>5687</v>
      </c>
      <c r="F303" s="3" t="s">
        <v>3780</v>
      </c>
      <c r="G303" s="3" t="s">
        <v>3175</v>
      </c>
    </row>
    <row r="304" spans="1:7" ht="45" customHeight="1" x14ac:dyDescent="0.25">
      <c r="A304" s="3" t="s">
        <v>1418</v>
      </c>
      <c r="B304" s="3" t="s">
        <v>5964</v>
      </c>
      <c r="C304" s="3" t="s">
        <v>5649</v>
      </c>
      <c r="D304" s="3" t="s">
        <v>5693</v>
      </c>
      <c r="E304" s="3" t="s">
        <v>5693</v>
      </c>
      <c r="F304" s="3" t="s">
        <v>3780</v>
      </c>
      <c r="G304" s="3" t="s">
        <v>3175</v>
      </c>
    </row>
    <row r="305" spans="1:7" ht="45" customHeight="1" x14ac:dyDescent="0.25">
      <c r="A305" s="3" t="s">
        <v>1421</v>
      </c>
      <c r="B305" s="3" t="s">
        <v>5965</v>
      </c>
      <c r="C305" s="3" t="s">
        <v>5649</v>
      </c>
      <c r="D305" s="3" t="s">
        <v>5693</v>
      </c>
      <c r="E305" s="3" t="s">
        <v>5693</v>
      </c>
      <c r="F305" s="3" t="s">
        <v>3780</v>
      </c>
      <c r="G305" s="3" t="s">
        <v>3175</v>
      </c>
    </row>
    <row r="306" spans="1:7" ht="45" customHeight="1" x14ac:dyDescent="0.25">
      <c r="A306" s="3" t="s">
        <v>1425</v>
      </c>
      <c r="B306" s="3" t="s">
        <v>5966</v>
      </c>
      <c r="C306" s="3" t="s">
        <v>5649</v>
      </c>
      <c r="D306" s="3" t="s">
        <v>5693</v>
      </c>
      <c r="E306" s="3" t="s">
        <v>5693</v>
      </c>
      <c r="F306" s="3" t="s">
        <v>3780</v>
      </c>
      <c r="G306" s="3" t="s">
        <v>3175</v>
      </c>
    </row>
    <row r="307" spans="1:7" ht="45" customHeight="1" x14ac:dyDescent="0.25">
      <c r="A307" s="3" t="s">
        <v>1429</v>
      </c>
      <c r="B307" s="3" t="s">
        <v>5967</v>
      </c>
      <c r="C307" s="3" t="s">
        <v>5649</v>
      </c>
      <c r="D307" s="3" t="s">
        <v>5693</v>
      </c>
      <c r="E307" s="3" t="s">
        <v>5693</v>
      </c>
      <c r="F307" s="3" t="s">
        <v>3780</v>
      </c>
      <c r="G307" s="3" t="s">
        <v>3175</v>
      </c>
    </row>
    <row r="308" spans="1:7" ht="45" customHeight="1" x14ac:dyDescent="0.25">
      <c r="A308" s="3" t="s">
        <v>1433</v>
      </c>
      <c r="B308" s="3" t="s">
        <v>5968</v>
      </c>
      <c r="C308" s="3" t="s">
        <v>5649</v>
      </c>
      <c r="D308" s="3" t="s">
        <v>5693</v>
      </c>
      <c r="E308" s="3" t="s">
        <v>5693</v>
      </c>
      <c r="F308" s="3" t="s">
        <v>3780</v>
      </c>
      <c r="G308" s="3" t="s">
        <v>3175</v>
      </c>
    </row>
    <row r="309" spans="1:7" ht="45" customHeight="1" x14ac:dyDescent="0.25">
      <c r="A309" s="3" t="s">
        <v>1437</v>
      </c>
      <c r="B309" s="3" t="s">
        <v>5969</v>
      </c>
      <c r="C309" s="3" t="s">
        <v>5649</v>
      </c>
      <c r="D309" s="3" t="s">
        <v>5693</v>
      </c>
      <c r="E309" s="3" t="s">
        <v>5693</v>
      </c>
      <c r="F309" s="3" t="s">
        <v>3780</v>
      </c>
      <c r="G309" s="3" t="s">
        <v>3175</v>
      </c>
    </row>
    <row r="310" spans="1:7" ht="45" customHeight="1" x14ac:dyDescent="0.25">
      <c r="A310" s="3" t="s">
        <v>1440</v>
      </c>
      <c r="B310" s="3" t="s">
        <v>5970</v>
      </c>
      <c r="C310" s="3" t="s">
        <v>5649</v>
      </c>
      <c r="D310" s="3" t="s">
        <v>5693</v>
      </c>
      <c r="E310" s="3" t="s">
        <v>5693</v>
      </c>
      <c r="F310" s="3" t="s">
        <v>3780</v>
      </c>
      <c r="G310" s="3" t="s">
        <v>3175</v>
      </c>
    </row>
    <row r="311" spans="1:7" ht="45" customHeight="1" x14ac:dyDescent="0.25">
      <c r="A311" s="3" t="s">
        <v>1443</v>
      </c>
      <c r="B311" s="3" t="s">
        <v>5971</v>
      </c>
      <c r="C311" s="3" t="s">
        <v>5649</v>
      </c>
      <c r="D311" s="3" t="s">
        <v>5693</v>
      </c>
      <c r="E311" s="3" t="s">
        <v>5693</v>
      </c>
      <c r="F311" s="3" t="s">
        <v>3780</v>
      </c>
      <c r="G311" s="3" t="s">
        <v>3175</v>
      </c>
    </row>
    <row r="312" spans="1:7" ht="45" customHeight="1" x14ac:dyDescent="0.25">
      <c r="A312" s="3" t="s">
        <v>1446</v>
      </c>
      <c r="B312" s="3" t="s">
        <v>5972</v>
      </c>
      <c r="C312" s="3" t="s">
        <v>5649</v>
      </c>
      <c r="D312" s="3" t="s">
        <v>5693</v>
      </c>
      <c r="E312" s="3" t="s">
        <v>5693</v>
      </c>
      <c r="F312" s="3" t="s">
        <v>3780</v>
      </c>
      <c r="G312" s="3" t="s">
        <v>3175</v>
      </c>
    </row>
    <row r="313" spans="1:7" ht="45" customHeight="1" x14ac:dyDescent="0.25">
      <c r="A313" s="3" t="s">
        <v>1450</v>
      </c>
      <c r="B313" s="3" t="s">
        <v>5973</v>
      </c>
      <c r="C313" s="3" t="s">
        <v>5649</v>
      </c>
      <c r="D313" s="3" t="s">
        <v>5693</v>
      </c>
      <c r="E313" s="3" t="s">
        <v>5693</v>
      </c>
      <c r="F313" s="3" t="s">
        <v>3780</v>
      </c>
      <c r="G313" s="3" t="s">
        <v>3175</v>
      </c>
    </row>
    <row r="314" spans="1:7" ht="45" customHeight="1" x14ac:dyDescent="0.25">
      <c r="A314" s="3" t="s">
        <v>1454</v>
      </c>
      <c r="B314" s="3" t="s">
        <v>5974</v>
      </c>
      <c r="C314" s="3" t="s">
        <v>5649</v>
      </c>
      <c r="D314" s="3" t="s">
        <v>5693</v>
      </c>
      <c r="E314" s="3" t="s">
        <v>5693</v>
      </c>
      <c r="F314" s="3" t="s">
        <v>3780</v>
      </c>
      <c r="G314" s="3" t="s">
        <v>3175</v>
      </c>
    </row>
    <row r="315" spans="1:7" ht="45" customHeight="1" x14ac:dyDescent="0.25">
      <c r="A315" s="3" t="s">
        <v>1457</v>
      </c>
      <c r="B315" s="3" t="s">
        <v>5975</v>
      </c>
      <c r="C315" s="3" t="s">
        <v>5649</v>
      </c>
      <c r="D315" s="3" t="s">
        <v>5693</v>
      </c>
      <c r="E315" s="3" t="s">
        <v>5693</v>
      </c>
      <c r="F315" s="3" t="s">
        <v>3780</v>
      </c>
      <c r="G315" s="3" t="s">
        <v>3175</v>
      </c>
    </row>
    <row r="316" spans="1:7" ht="45" customHeight="1" x14ac:dyDescent="0.25">
      <c r="A316" s="3" t="s">
        <v>1460</v>
      </c>
      <c r="B316" s="3" t="s">
        <v>5976</v>
      </c>
      <c r="C316" s="3" t="s">
        <v>5649</v>
      </c>
      <c r="D316" s="3" t="s">
        <v>5693</v>
      </c>
      <c r="E316" s="3" t="s">
        <v>5693</v>
      </c>
      <c r="F316" s="3" t="s">
        <v>3780</v>
      </c>
      <c r="G316" s="3" t="s">
        <v>3175</v>
      </c>
    </row>
    <row r="317" spans="1:7" ht="45" customHeight="1" x14ac:dyDescent="0.25">
      <c r="A317" s="3" t="s">
        <v>1462</v>
      </c>
      <c r="B317" s="3" t="s">
        <v>5977</v>
      </c>
      <c r="C317" s="3" t="s">
        <v>5649</v>
      </c>
      <c r="D317" s="3" t="s">
        <v>5693</v>
      </c>
      <c r="E317" s="3" t="s">
        <v>5693</v>
      </c>
      <c r="F317" s="3" t="s">
        <v>3780</v>
      </c>
      <c r="G317" s="3" t="s">
        <v>3175</v>
      </c>
    </row>
    <row r="318" spans="1:7" ht="45" customHeight="1" x14ac:dyDescent="0.25">
      <c r="A318" s="3" t="s">
        <v>1464</v>
      </c>
      <c r="B318" s="3" t="s">
        <v>5978</v>
      </c>
      <c r="C318" s="3" t="s">
        <v>5649</v>
      </c>
      <c r="D318" s="3" t="s">
        <v>5693</v>
      </c>
      <c r="E318" s="3" t="s">
        <v>5693</v>
      </c>
      <c r="F318" s="3" t="s">
        <v>3780</v>
      </c>
      <c r="G318" s="3" t="s">
        <v>3175</v>
      </c>
    </row>
    <row r="319" spans="1:7" ht="45" customHeight="1" x14ac:dyDescent="0.25">
      <c r="A319" s="3" t="s">
        <v>1467</v>
      </c>
      <c r="B319" s="3" t="s">
        <v>5979</v>
      </c>
      <c r="C319" s="3" t="s">
        <v>5649</v>
      </c>
      <c r="D319" s="3" t="s">
        <v>5693</v>
      </c>
      <c r="E319" s="3" t="s">
        <v>5693</v>
      </c>
      <c r="F319" s="3" t="s">
        <v>3780</v>
      </c>
      <c r="G319" s="3" t="s">
        <v>3175</v>
      </c>
    </row>
    <row r="320" spans="1:7" ht="45" customHeight="1" x14ac:dyDescent="0.25">
      <c r="A320" s="3" t="s">
        <v>1470</v>
      </c>
      <c r="B320" s="3" t="s">
        <v>5980</v>
      </c>
      <c r="C320" s="3" t="s">
        <v>5649</v>
      </c>
      <c r="D320" s="3" t="s">
        <v>5693</v>
      </c>
      <c r="E320" s="3" t="s">
        <v>5693</v>
      </c>
      <c r="F320" s="3" t="s">
        <v>3780</v>
      </c>
      <c r="G320" s="3" t="s">
        <v>3175</v>
      </c>
    </row>
    <row r="321" spans="1:7" ht="45" customHeight="1" x14ac:dyDescent="0.25">
      <c r="A321" s="3" t="s">
        <v>1474</v>
      </c>
      <c r="B321" s="3" t="s">
        <v>5981</v>
      </c>
      <c r="C321" s="3" t="s">
        <v>5649</v>
      </c>
      <c r="D321" s="3" t="s">
        <v>5693</v>
      </c>
      <c r="E321" s="3" t="s">
        <v>5693</v>
      </c>
      <c r="F321" s="3" t="s">
        <v>3780</v>
      </c>
      <c r="G321" s="3" t="s">
        <v>3175</v>
      </c>
    </row>
    <row r="322" spans="1:7" ht="45" customHeight="1" x14ac:dyDescent="0.25">
      <c r="A322" s="3" t="s">
        <v>1476</v>
      </c>
      <c r="B322" s="3" t="s">
        <v>5982</v>
      </c>
      <c r="C322" s="3" t="s">
        <v>5649</v>
      </c>
      <c r="D322" s="3" t="s">
        <v>5693</v>
      </c>
      <c r="E322" s="3" t="s">
        <v>5693</v>
      </c>
      <c r="F322" s="3" t="s">
        <v>3780</v>
      </c>
      <c r="G322" s="3" t="s">
        <v>3175</v>
      </c>
    </row>
    <row r="323" spans="1:7" ht="45" customHeight="1" x14ac:dyDescent="0.25">
      <c r="A323" s="3" t="s">
        <v>1480</v>
      </c>
      <c r="B323" s="3" t="s">
        <v>5983</v>
      </c>
      <c r="C323" s="3" t="s">
        <v>5649</v>
      </c>
      <c r="D323" s="3" t="s">
        <v>5693</v>
      </c>
      <c r="E323" s="3" t="s">
        <v>5693</v>
      </c>
      <c r="F323" s="3" t="s">
        <v>3780</v>
      </c>
      <c r="G323" s="3" t="s">
        <v>3175</v>
      </c>
    </row>
    <row r="324" spans="1:7" ht="45" customHeight="1" x14ac:dyDescent="0.25">
      <c r="A324" s="3" t="s">
        <v>1483</v>
      </c>
      <c r="B324" s="3" t="s">
        <v>5984</v>
      </c>
      <c r="C324" s="3" t="s">
        <v>5649</v>
      </c>
      <c r="D324" s="3" t="s">
        <v>5756</v>
      </c>
      <c r="E324" s="3" t="s">
        <v>5756</v>
      </c>
      <c r="F324" s="3" t="s">
        <v>3780</v>
      </c>
      <c r="G324" s="3" t="s">
        <v>3175</v>
      </c>
    </row>
    <row r="325" spans="1:7" ht="45" customHeight="1" x14ac:dyDescent="0.25">
      <c r="A325" s="3" t="s">
        <v>1486</v>
      </c>
      <c r="B325" s="3" t="s">
        <v>5985</v>
      </c>
      <c r="C325" s="3" t="s">
        <v>5649</v>
      </c>
      <c r="D325" s="3" t="s">
        <v>5756</v>
      </c>
      <c r="E325" s="3" t="s">
        <v>5756</v>
      </c>
      <c r="F325" s="3" t="s">
        <v>3780</v>
      </c>
      <c r="G325" s="3" t="s">
        <v>3175</v>
      </c>
    </row>
    <row r="326" spans="1:7" ht="45" customHeight="1" x14ac:dyDescent="0.25">
      <c r="A326" s="3" t="s">
        <v>1491</v>
      </c>
      <c r="B326" s="3" t="s">
        <v>5986</v>
      </c>
      <c r="C326" s="3" t="s">
        <v>5649</v>
      </c>
      <c r="D326" s="3" t="s">
        <v>5808</v>
      </c>
      <c r="E326" s="3" t="s">
        <v>5808</v>
      </c>
      <c r="F326" s="3" t="s">
        <v>3780</v>
      </c>
      <c r="G326" s="3" t="s">
        <v>3175</v>
      </c>
    </row>
    <row r="327" spans="1:7" ht="45" customHeight="1" x14ac:dyDescent="0.25">
      <c r="A327" s="3" t="s">
        <v>1494</v>
      </c>
      <c r="B327" s="3" t="s">
        <v>5987</v>
      </c>
      <c r="C327" s="3" t="s">
        <v>5649</v>
      </c>
      <c r="D327" s="3" t="s">
        <v>5808</v>
      </c>
      <c r="E327" s="3" t="s">
        <v>5808</v>
      </c>
      <c r="F327" s="3" t="s">
        <v>3780</v>
      </c>
      <c r="G327" s="3" t="s">
        <v>3175</v>
      </c>
    </row>
    <row r="328" spans="1:7" ht="45" customHeight="1" x14ac:dyDescent="0.25">
      <c r="A328" s="3" t="s">
        <v>1497</v>
      </c>
      <c r="B328" s="3" t="s">
        <v>5988</v>
      </c>
      <c r="C328" s="3" t="s">
        <v>5649</v>
      </c>
      <c r="D328" s="3" t="s">
        <v>5808</v>
      </c>
      <c r="E328" s="3" t="s">
        <v>5808</v>
      </c>
      <c r="F328" s="3" t="s">
        <v>3780</v>
      </c>
      <c r="G328" s="3" t="s">
        <v>3175</v>
      </c>
    </row>
    <row r="329" spans="1:7" ht="45" customHeight="1" x14ac:dyDescent="0.25">
      <c r="A329" s="3" t="s">
        <v>1499</v>
      </c>
      <c r="B329" s="3" t="s">
        <v>5989</v>
      </c>
      <c r="C329" s="3" t="s">
        <v>5649</v>
      </c>
      <c r="D329" s="3" t="s">
        <v>5958</v>
      </c>
      <c r="E329" s="3" t="s">
        <v>5958</v>
      </c>
      <c r="F329" s="3" t="s">
        <v>3780</v>
      </c>
      <c r="G329" s="3" t="s">
        <v>3175</v>
      </c>
    </row>
    <row r="330" spans="1:7" ht="45" customHeight="1" x14ac:dyDescent="0.25">
      <c r="A330" s="3" t="s">
        <v>1503</v>
      </c>
      <c r="B330" s="3" t="s">
        <v>5990</v>
      </c>
      <c r="C330" s="3" t="s">
        <v>5649</v>
      </c>
      <c r="D330" s="3" t="s">
        <v>5958</v>
      </c>
      <c r="E330" s="3" t="s">
        <v>5958</v>
      </c>
      <c r="F330" s="3" t="s">
        <v>3780</v>
      </c>
      <c r="G330" s="3" t="s">
        <v>3175</v>
      </c>
    </row>
    <row r="331" spans="1:7" ht="45" customHeight="1" x14ac:dyDescent="0.25">
      <c r="A331" s="3" t="s">
        <v>1506</v>
      </c>
      <c r="B331" s="3" t="s">
        <v>5991</v>
      </c>
      <c r="C331" s="3" t="s">
        <v>5649</v>
      </c>
      <c r="D331" s="3" t="s">
        <v>5958</v>
      </c>
      <c r="E331" s="3" t="s">
        <v>5958</v>
      </c>
      <c r="F331" s="3" t="s">
        <v>3780</v>
      </c>
      <c r="G331" s="3" t="s">
        <v>3175</v>
      </c>
    </row>
    <row r="332" spans="1:7" ht="45" customHeight="1" x14ac:dyDescent="0.25">
      <c r="A332" s="3" t="s">
        <v>1508</v>
      </c>
      <c r="B332" s="3" t="s">
        <v>5992</v>
      </c>
      <c r="C332" s="3" t="s">
        <v>5649</v>
      </c>
      <c r="D332" s="3" t="s">
        <v>5958</v>
      </c>
      <c r="E332" s="3" t="s">
        <v>5958</v>
      </c>
      <c r="F332" s="3" t="s">
        <v>3780</v>
      </c>
      <c r="G332" s="3" t="s">
        <v>3175</v>
      </c>
    </row>
    <row r="333" spans="1:7" ht="45" customHeight="1" x14ac:dyDescent="0.25">
      <c r="A333" s="3" t="s">
        <v>1511</v>
      </c>
      <c r="B333" s="3" t="s">
        <v>5993</v>
      </c>
      <c r="C333" s="3" t="s">
        <v>5649</v>
      </c>
      <c r="D333" s="3" t="s">
        <v>5958</v>
      </c>
      <c r="E333" s="3" t="s">
        <v>5958</v>
      </c>
      <c r="F333" s="3" t="s">
        <v>3780</v>
      </c>
      <c r="G333" s="3" t="s">
        <v>3175</v>
      </c>
    </row>
    <row r="334" spans="1:7" ht="45" customHeight="1" x14ac:dyDescent="0.25">
      <c r="A334" s="3" t="s">
        <v>1515</v>
      </c>
      <c r="B334" s="3" t="s">
        <v>5994</v>
      </c>
      <c r="C334" s="3" t="s">
        <v>5649</v>
      </c>
      <c r="D334" s="3" t="s">
        <v>5687</v>
      </c>
      <c r="E334" s="3" t="s">
        <v>5687</v>
      </c>
      <c r="F334" s="3" t="s">
        <v>3780</v>
      </c>
      <c r="G334" s="3" t="s">
        <v>3175</v>
      </c>
    </row>
    <row r="335" spans="1:7" ht="45" customHeight="1" x14ac:dyDescent="0.25">
      <c r="A335" s="3" t="s">
        <v>1519</v>
      </c>
      <c r="B335" s="3" t="s">
        <v>5995</v>
      </c>
      <c r="C335" s="3" t="s">
        <v>5649</v>
      </c>
      <c r="D335" s="3" t="s">
        <v>5687</v>
      </c>
      <c r="E335" s="3" t="s">
        <v>5687</v>
      </c>
      <c r="F335" s="3" t="s">
        <v>3780</v>
      </c>
      <c r="G335" s="3" t="s">
        <v>3175</v>
      </c>
    </row>
    <row r="336" spans="1:7" ht="45" customHeight="1" x14ac:dyDescent="0.25">
      <c r="A336" s="3" t="s">
        <v>1521</v>
      </c>
      <c r="B336" s="3" t="s">
        <v>5996</v>
      </c>
      <c r="C336" s="3" t="s">
        <v>5649</v>
      </c>
      <c r="D336" s="3" t="s">
        <v>5687</v>
      </c>
      <c r="E336" s="3" t="s">
        <v>5687</v>
      </c>
      <c r="F336" s="3" t="s">
        <v>3780</v>
      </c>
      <c r="G336" s="3" t="s">
        <v>3175</v>
      </c>
    </row>
    <row r="337" spans="1:7" ht="45" customHeight="1" x14ac:dyDescent="0.25">
      <c r="A337" s="3" t="s">
        <v>1524</v>
      </c>
      <c r="B337" s="3" t="s">
        <v>5997</v>
      </c>
      <c r="C337" s="3" t="s">
        <v>5649</v>
      </c>
      <c r="D337" s="3" t="s">
        <v>5687</v>
      </c>
      <c r="E337" s="3" t="s">
        <v>5687</v>
      </c>
      <c r="F337" s="3" t="s">
        <v>3780</v>
      </c>
      <c r="G337" s="3" t="s">
        <v>3175</v>
      </c>
    </row>
    <row r="338" spans="1:7" ht="45" customHeight="1" x14ac:dyDescent="0.25">
      <c r="A338" s="3" t="s">
        <v>1528</v>
      </c>
      <c r="B338" s="3" t="s">
        <v>5998</v>
      </c>
      <c r="C338" s="3" t="s">
        <v>5649</v>
      </c>
      <c r="D338" s="3" t="s">
        <v>5687</v>
      </c>
      <c r="E338" s="3" t="s">
        <v>5687</v>
      </c>
      <c r="F338" s="3" t="s">
        <v>3780</v>
      </c>
      <c r="G338" s="3" t="s">
        <v>3175</v>
      </c>
    </row>
    <row r="339" spans="1:7" ht="45" customHeight="1" x14ac:dyDescent="0.25">
      <c r="A339" s="3" t="s">
        <v>1532</v>
      </c>
      <c r="B339" s="3" t="s">
        <v>5999</v>
      </c>
      <c r="C339" s="3" t="s">
        <v>5649</v>
      </c>
      <c r="D339" s="3" t="s">
        <v>5693</v>
      </c>
      <c r="E339" s="3" t="s">
        <v>5693</v>
      </c>
      <c r="F339" s="3" t="s">
        <v>3780</v>
      </c>
      <c r="G339" s="3" t="s">
        <v>3175</v>
      </c>
    </row>
    <row r="340" spans="1:7" ht="45" customHeight="1" x14ac:dyDescent="0.25">
      <c r="A340" s="3" t="s">
        <v>1535</v>
      </c>
      <c r="B340" s="3" t="s">
        <v>6000</v>
      </c>
      <c r="C340" s="3" t="s">
        <v>5649</v>
      </c>
      <c r="D340" s="3" t="s">
        <v>5693</v>
      </c>
      <c r="E340" s="3" t="s">
        <v>5693</v>
      </c>
      <c r="F340" s="3" t="s">
        <v>3780</v>
      </c>
      <c r="G340" s="3" t="s">
        <v>3175</v>
      </c>
    </row>
    <row r="341" spans="1:7" ht="45" customHeight="1" x14ac:dyDescent="0.25">
      <c r="A341" s="3" t="s">
        <v>1539</v>
      </c>
      <c r="B341" s="3" t="s">
        <v>6001</v>
      </c>
      <c r="C341" s="3" t="s">
        <v>5649</v>
      </c>
      <c r="D341" s="3" t="s">
        <v>5693</v>
      </c>
      <c r="E341" s="3" t="s">
        <v>5693</v>
      </c>
      <c r="F341" s="3" t="s">
        <v>3780</v>
      </c>
      <c r="G341" s="3" t="s">
        <v>3175</v>
      </c>
    </row>
    <row r="342" spans="1:7" ht="45" customHeight="1" x14ac:dyDescent="0.25">
      <c r="A342" s="3" t="s">
        <v>1542</v>
      </c>
      <c r="B342" s="3" t="s">
        <v>6002</v>
      </c>
      <c r="C342" s="3" t="s">
        <v>5649</v>
      </c>
      <c r="D342" s="3" t="s">
        <v>5693</v>
      </c>
      <c r="E342" s="3" t="s">
        <v>5693</v>
      </c>
      <c r="F342" s="3" t="s">
        <v>3780</v>
      </c>
      <c r="G342" s="3" t="s">
        <v>3175</v>
      </c>
    </row>
    <row r="343" spans="1:7" ht="45" customHeight="1" x14ac:dyDescent="0.25">
      <c r="A343" s="3" t="s">
        <v>1546</v>
      </c>
      <c r="B343" s="3" t="s">
        <v>6003</v>
      </c>
      <c r="C343" s="3" t="s">
        <v>5649</v>
      </c>
      <c r="D343" s="3" t="s">
        <v>5693</v>
      </c>
      <c r="E343" s="3" t="s">
        <v>5693</v>
      </c>
      <c r="F343" s="3" t="s">
        <v>3780</v>
      </c>
      <c r="G343" s="3" t="s">
        <v>3175</v>
      </c>
    </row>
    <row r="344" spans="1:7" ht="45" customHeight="1" x14ac:dyDescent="0.25">
      <c r="A344" s="3" t="s">
        <v>1549</v>
      </c>
      <c r="B344" s="3" t="s">
        <v>6004</v>
      </c>
      <c r="C344" s="3" t="s">
        <v>5649</v>
      </c>
      <c r="D344" s="3" t="s">
        <v>5693</v>
      </c>
      <c r="E344" s="3" t="s">
        <v>5693</v>
      </c>
      <c r="F344" s="3" t="s">
        <v>3780</v>
      </c>
      <c r="G344" s="3" t="s">
        <v>3175</v>
      </c>
    </row>
    <row r="345" spans="1:7" ht="45" customHeight="1" x14ac:dyDescent="0.25">
      <c r="A345" s="3" t="s">
        <v>1551</v>
      </c>
      <c r="B345" s="3" t="s">
        <v>6005</v>
      </c>
      <c r="C345" s="3" t="s">
        <v>5649</v>
      </c>
      <c r="D345" s="3" t="s">
        <v>5693</v>
      </c>
      <c r="E345" s="3" t="s">
        <v>5693</v>
      </c>
      <c r="F345" s="3" t="s">
        <v>3780</v>
      </c>
      <c r="G345" s="3" t="s">
        <v>3175</v>
      </c>
    </row>
    <row r="346" spans="1:7" ht="45" customHeight="1" x14ac:dyDescent="0.25">
      <c r="A346" s="3" t="s">
        <v>1554</v>
      </c>
      <c r="B346" s="3" t="s">
        <v>6006</v>
      </c>
      <c r="C346" s="3" t="s">
        <v>5649</v>
      </c>
      <c r="D346" s="3" t="s">
        <v>5693</v>
      </c>
      <c r="E346" s="3" t="s">
        <v>5693</v>
      </c>
      <c r="F346" s="3" t="s">
        <v>3780</v>
      </c>
      <c r="G346" s="3" t="s">
        <v>3175</v>
      </c>
    </row>
    <row r="347" spans="1:7" ht="45" customHeight="1" x14ac:dyDescent="0.25">
      <c r="A347" s="3" t="s">
        <v>1558</v>
      </c>
      <c r="B347" s="3" t="s">
        <v>6007</v>
      </c>
      <c r="C347" s="3" t="s">
        <v>5649</v>
      </c>
      <c r="D347" s="3" t="s">
        <v>5693</v>
      </c>
      <c r="E347" s="3" t="s">
        <v>5693</v>
      </c>
      <c r="F347" s="3" t="s">
        <v>3780</v>
      </c>
      <c r="G347" s="3" t="s">
        <v>3175</v>
      </c>
    </row>
    <row r="348" spans="1:7" ht="45" customHeight="1" x14ac:dyDescent="0.25">
      <c r="A348" s="3" t="s">
        <v>1562</v>
      </c>
      <c r="B348" s="3" t="s">
        <v>6008</v>
      </c>
      <c r="C348" s="3" t="s">
        <v>5649</v>
      </c>
      <c r="D348" s="3" t="s">
        <v>5693</v>
      </c>
      <c r="E348" s="3" t="s">
        <v>5693</v>
      </c>
      <c r="F348" s="3" t="s">
        <v>3780</v>
      </c>
      <c r="G348" s="3" t="s">
        <v>3175</v>
      </c>
    </row>
    <row r="349" spans="1:7" ht="45" customHeight="1" x14ac:dyDescent="0.25">
      <c r="A349" s="3" t="s">
        <v>1566</v>
      </c>
      <c r="B349" s="3" t="s">
        <v>6009</v>
      </c>
      <c r="C349" s="3" t="s">
        <v>5649</v>
      </c>
      <c r="D349" s="3" t="s">
        <v>5693</v>
      </c>
      <c r="E349" s="3" t="s">
        <v>5693</v>
      </c>
      <c r="F349" s="3" t="s">
        <v>3780</v>
      </c>
      <c r="G349" s="3" t="s">
        <v>3175</v>
      </c>
    </row>
    <row r="350" spans="1:7" ht="45" customHeight="1" x14ac:dyDescent="0.25">
      <c r="A350" s="3" t="s">
        <v>1570</v>
      </c>
      <c r="B350" s="3" t="s">
        <v>6010</v>
      </c>
      <c r="C350" s="3" t="s">
        <v>5649</v>
      </c>
      <c r="D350" s="3" t="s">
        <v>5693</v>
      </c>
      <c r="E350" s="3" t="s">
        <v>5693</v>
      </c>
      <c r="F350" s="3" t="s">
        <v>3780</v>
      </c>
      <c r="G350" s="3" t="s">
        <v>3175</v>
      </c>
    </row>
    <row r="351" spans="1:7" ht="45" customHeight="1" x14ac:dyDescent="0.25">
      <c r="A351" s="3" t="s">
        <v>1574</v>
      </c>
      <c r="B351" s="3" t="s">
        <v>6011</v>
      </c>
      <c r="C351" s="3" t="s">
        <v>5649</v>
      </c>
      <c r="D351" s="3" t="s">
        <v>5693</v>
      </c>
      <c r="E351" s="3" t="s">
        <v>5693</v>
      </c>
      <c r="F351" s="3" t="s">
        <v>3780</v>
      </c>
      <c r="G351" s="3" t="s">
        <v>3175</v>
      </c>
    </row>
    <row r="352" spans="1:7" ht="45" customHeight="1" x14ac:dyDescent="0.25">
      <c r="A352" s="3" t="s">
        <v>1577</v>
      </c>
      <c r="B352" s="3" t="s">
        <v>6012</v>
      </c>
      <c r="C352" s="3" t="s">
        <v>5649</v>
      </c>
      <c r="D352" s="3" t="s">
        <v>5693</v>
      </c>
      <c r="E352" s="3" t="s">
        <v>5693</v>
      </c>
      <c r="F352" s="3" t="s">
        <v>3780</v>
      </c>
      <c r="G352" s="3" t="s">
        <v>3175</v>
      </c>
    </row>
    <row r="353" spans="1:7" ht="45" customHeight="1" x14ac:dyDescent="0.25">
      <c r="A353" s="3" t="s">
        <v>1580</v>
      </c>
      <c r="B353" s="3" t="s">
        <v>6013</v>
      </c>
      <c r="C353" s="3" t="s">
        <v>5649</v>
      </c>
      <c r="D353" s="3" t="s">
        <v>5693</v>
      </c>
      <c r="E353" s="3" t="s">
        <v>5693</v>
      </c>
      <c r="F353" s="3" t="s">
        <v>3780</v>
      </c>
      <c r="G353" s="3" t="s">
        <v>3175</v>
      </c>
    </row>
    <row r="354" spans="1:7" ht="45" customHeight="1" x14ac:dyDescent="0.25">
      <c r="A354" s="3" t="s">
        <v>1582</v>
      </c>
      <c r="B354" s="3" t="s">
        <v>6014</v>
      </c>
      <c r="C354" s="3" t="s">
        <v>5649</v>
      </c>
      <c r="D354" s="3" t="s">
        <v>5756</v>
      </c>
      <c r="E354" s="3" t="s">
        <v>5756</v>
      </c>
      <c r="F354" s="3" t="s">
        <v>3780</v>
      </c>
      <c r="G354" s="3" t="s">
        <v>3175</v>
      </c>
    </row>
    <row r="355" spans="1:7" ht="45" customHeight="1" x14ac:dyDescent="0.25">
      <c r="A355" s="3" t="s">
        <v>1586</v>
      </c>
      <c r="B355" s="3" t="s">
        <v>6015</v>
      </c>
      <c r="C355" s="3" t="s">
        <v>5649</v>
      </c>
      <c r="D355" s="3" t="s">
        <v>5756</v>
      </c>
      <c r="E355" s="3" t="s">
        <v>5756</v>
      </c>
      <c r="F355" s="3" t="s">
        <v>3780</v>
      </c>
      <c r="G355" s="3" t="s">
        <v>3175</v>
      </c>
    </row>
    <row r="356" spans="1:7" ht="45" customHeight="1" x14ac:dyDescent="0.25">
      <c r="A356" s="3" t="s">
        <v>1589</v>
      </c>
      <c r="B356" s="3" t="s">
        <v>6016</v>
      </c>
      <c r="C356" s="3" t="s">
        <v>5649</v>
      </c>
      <c r="D356" s="3" t="s">
        <v>5756</v>
      </c>
      <c r="E356" s="3" t="s">
        <v>5756</v>
      </c>
      <c r="F356" s="3" t="s">
        <v>3780</v>
      </c>
      <c r="G356" s="3" t="s">
        <v>3175</v>
      </c>
    </row>
    <row r="357" spans="1:7" ht="45" customHeight="1" x14ac:dyDescent="0.25">
      <c r="A357" s="3" t="s">
        <v>1593</v>
      </c>
      <c r="B357" s="3" t="s">
        <v>6017</v>
      </c>
      <c r="C357" s="3" t="s">
        <v>5649</v>
      </c>
      <c r="D357" s="3" t="s">
        <v>5756</v>
      </c>
      <c r="E357" s="3" t="s">
        <v>5756</v>
      </c>
      <c r="F357" s="3" t="s">
        <v>3780</v>
      </c>
      <c r="G357" s="3" t="s">
        <v>3175</v>
      </c>
    </row>
    <row r="358" spans="1:7" ht="45" customHeight="1" x14ac:dyDescent="0.25">
      <c r="A358" s="3" t="s">
        <v>1596</v>
      </c>
      <c r="B358" s="3" t="s">
        <v>6018</v>
      </c>
      <c r="C358" s="3" t="s">
        <v>5649</v>
      </c>
      <c r="D358" s="3" t="s">
        <v>5756</v>
      </c>
      <c r="E358" s="3" t="s">
        <v>5756</v>
      </c>
      <c r="F358" s="3" t="s">
        <v>3780</v>
      </c>
      <c r="G358" s="3" t="s">
        <v>3175</v>
      </c>
    </row>
    <row r="359" spans="1:7" ht="45" customHeight="1" x14ac:dyDescent="0.25">
      <c r="A359" s="3" t="s">
        <v>1600</v>
      </c>
      <c r="B359" s="3" t="s">
        <v>6019</v>
      </c>
      <c r="C359" s="3" t="s">
        <v>5649</v>
      </c>
      <c r="D359" s="3" t="s">
        <v>5808</v>
      </c>
      <c r="E359" s="3" t="s">
        <v>5808</v>
      </c>
      <c r="F359" s="3" t="s">
        <v>3780</v>
      </c>
      <c r="G359" s="3" t="s">
        <v>3175</v>
      </c>
    </row>
    <row r="360" spans="1:7" ht="45" customHeight="1" x14ac:dyDescent="0.25">
      <c r="A360" s="3" t="s">
        <v>1603</v>
      </c>
      <c r="B360" s="3" t="s">
        <v>6020</v>
      </c>
      <c r="C360" s="3" t="s">
        <v>5649</v>
      </c>
      <c r="D360" s="3" t="s">
        <v>5808</v>
      </c>
      <c r="E360" s="3" t="s">
        <v>5808</v>
      </c>
      <c r="F360" s="3" t="s">
        <v>3780</v>
      </c>
      <c r="G360" s="3" t="s">
        <v>3175</v>
      </c>
    </row>
    <row r="361" spans="1:7" ht="45" customHeight="1" x14ac:dyDescent="0.25">
      <c r="A361" s="3" t="s">
        <v>1607</v>
      </c>
      <c r="B361" s="3" t="s">
        <v>6021</v>
      </c>
      <c r="C361" s="3" t="s">
        <v>5649</v>
      </c>
      <c r="D361" s="3" t="s">
        <v>5808</v>
      </c>
      <c r="E361" s="3" t="s">
        <v>5808</v>
      </c>
      <c r="F361" s="3" t="s">
        <v>3780</v>
      </c>
      <c r="G361" s="3" t="s">
        <v>3175</v>
      </c>
    </row>
    <row r="362" spans="1:7" ht="45" customHeight="1" x14ac:dyDescent="0.25">
      <c r="A362" s="3" t="s">
        <v>1610</v>
      </c>
      <c r="B362" s="3" t="s">
        <v>6022</v>
      </c>
      <c r="C362" s="3" t="s">
        <v>5649</v>
      </c>
      <c r="D362" s="3" t="s">
        <v>5808</v>
      </c>
      <c r="E362" s="3" t="s">
        <v>5808</v>
      </c>
      <c r="F362" s="3" t="s">
        <v>3780</v>
      </c>
      <c r="G362" s="3" t="s">
        <v>3175</v>
      </c>
    </row>
    <row r="363" spans="1:7" ht="45" customHeight="1" x14ac:dyDescent="0.25">
      <c r="A363" s="3" t="s">
        <v>1613</v>
      </c>
      <c r="B363" s="3" t="s">
        <v>6023</v>
      </c>
      <c r="C363" s="3" t="s">
        <v>5649</v>
      </c>
      <c r="D363" s="3" t="s">
        <v>5808</v>
      </c>
      <c r="E363" s="3" t="s">
        <v>5808</v>
      </c>
      <c r="F363" s="3" t="s">
        <v>3780</v>
      </c>
      <c r="G363" s="3" t="s">
        <v>3175</v>
      </c>
    </row>
    <row r="364" spans="1:7" ht="45" customHeight="1" x14ac:dyDescent="0.25">
      <c r="A364" s="3" t="s">
        <v>1622</v>
      </c>
      <c r="B364" s="3" t="s">
        <v>6024</v>
      </c>
      <c r="C364" s="3" t="s">
        <v>5649</v>
      </c>
      <c r="D364" s="3" t="s">
        <v>2525</v>
      </c>
      <c r="E364" s="3" t="s">
        <v>2525</v>
      </c>
      <c r="F364" s="3" t="s">
        <v>3780</v>
      </c>
      <c r="G364" s="3" t="s">
        <v>3175</v>
      </c>
    </row>
    <row r="365" spans="1:7" ht="45" customHeight="1" x14ac:dyDescent="0.25">
      <c r="A365" s="3" t="s">
        <v>1630</v>
      </c>
      <c r="B365" s="3" t="s">
        <v>6025</v>
      </c>
      <c r="C365" s="3" t="s">
        <v>5649</v>
      </c>
      <c r="D365" s="3" t="s">
        <v>2525</v>
      </c>
      <c r="E365" s="3" t="s">
        <v>2525</v>
      </c>
      <c r="F365" s="3" t="s">
        <v>3780</v>
      </c>
      <c r="G365" s="3" t="s">
        <v>3175</v>
      </c>
    </row>
    <row r="366" spans="1:7" ht="45" customHeight="1" x14ac:dyDescent="0.25">
      <c r="A366" s="3" t="s">
        <v>1637</v>
      </c>
      <c r="B366" s="3" t="s">
        <v>6026</v>
      </c>
      <c r="C366" s="3" t="s">
        <v>5649</v>
      </c>
      <c r="D366" s="3" t="s">
        <v>6027</v>
      </c>
      <c r="E366" s="3" t="s">
        <v>6027</v>
      </c>
      <c r="F366" s="3" t="s">
        <v>3780</v>
      </c>
      <c r="G366" s="3" t="s">
        <v>3175</v>
      </c>
    </row>
    <row r="367" spans="1:7" ht="45" customHeight="1" x14ac:dyDescent="0.25">
      <c r="A367" s="3" t="s">
        <v>1641</v>
      </c>
      <c r="B367" s="3" t="s">
        <v>6028</v>
      </c>
      <c r="C367" s="3" t="s">
        <v>5649</v>
      </c>
      <c r="D367" s="3" t="s">
        <v>6027</v>
      </c>
      <c r="E367" s="3" t="s">
        <v>6027</v>
      </c>
      <c r="F367" s="3" t="s">
        <v>3780</v>
      </c>
      <c r="G367" s="3" t="s">
        <v>3175</v>
      </c>
    </row>
    <row r="368" spans="1:7" ht="45" customHeight="1" x14ac:dyDescent="0.25">
      <c r="A368" s="3" t="s">
        <v>1647</v>
      </c>
      <c r="B368" s="3" t="s">
        <v>6029</v>
      </c>
      <c r="C368" s="3" t="s">
        <v>5649</v>
      </c>
      <c r="D368" s="3" t="s">
        <v>6027</v>
      </c>
      <c r="E368" s="3" t="s">
        <v>6027</v>
      </c>
      <c r="F368" s="3" t="s">
        <v>3780</v>
      </c>
      <c r="G368" s="3" t="s">
        <v>3175</v>
      </c>
    </row>
    <row r="369" spans="1:7" ht="45" customHeight="1" x14ac:dyDescent="0.25">
      <c r="A369" s="3" t="s">
        <v>1649</v>
      </c>
      <c r="B369" s="3" t="s">
        <v>6030</v>
      </c>
      <c r="C369" s="3" t="s">
        <v>5649</v>
      </c>
      <c r="D369" s="3" t="s">
        <v>5687</v>
      </c>
      <c r="E369" s="3" t="s">
        <v>5687</v>
      </c>
      <c r="F369" s="3" t="s">
        <v>3780</v>
      </c>
      <c r="G369" s="3" t="s">
        <v>3175</v>
      </c>
    </row>
    <row r="370" spans="1:7" ht="45" customHeight="1" x14ac:dyDescent="0.25">
      <c r="A370" s="3" t="s">
        <v>1654</v>
      </c>
      <c r="B370" s="3" t="s">
        <v>6031</v>
      </c>
      <c r="C370" s="3" t="s">
        <v>5649</v>
      </c>
      <c r="D370" s="3" t="s">
        <v>5687</v>
      </c>
      <c r="E370" s="3" t="s">
        <v>5687</v>
      </c>
      <c r="F370" s="3" t="s">
        <v>3780</v>
      </c>
      <c r="G370" s="3" t="s">
        <v>3175</v>
      </c>
    </row>
    <row r="371" spans="1:7" ht="45" customHeight="1" x14ac:dyDescent="0.25">
      <c r="A371" s="3" t="s">
        <v>1657</v>
      </c>
      <c r="B371" s="3" t="s">
        <v>6032</v>
      </c>
      <c r="C371" s="3" t="s">
        <v>5649</v>
      </c>
      <c r="D371" s="3" t="s">
        <v>5687</v>
      </c>
      <c r="E371" s="3" t="s">
        <v>5687</v>
      </c>
      <c r="F371" s="3" t="s">
        <v>3780</v>
      </c>
      <c r="G371" s="3" t="s">
        <v>3175</v>
      </c>
    </row>
    <row r="372" spans="1:7" ht="45" customHeight="1" x14ac:dyDescent="0.25">
      <c r="A372" s="3" t="s">
        <v>1662</v>
      </c>
      <c r="B372" s="3" t="s">
        <v>6033</v>
      </c>
      <c r="C372" s="3" t="s">
        <v>5649</v>
      </c>
      <c r="D372" s="3" t="s">
        <v>5687</v>
      </c>
      <c r="E372" s="3" t="s">
        <v>5687</v>
      </c>
      <c r="F372" s="3" t="s">
        <v>3780</v>
      </c>
      <c r="G372" s="3" t="s">
        <v>3175</v>
      </c>
    </row>
    <row r="373" spans="1:7" ht="45" customHeight="1" x14ac:dyDescent="0.25">
      <c r="A373" s="3" t="s">
        <v>1665</v>
      </c>
      <c r="B373" s="3" t="s">
        <v>6034</v>
      </c>
      <c r="C373" s="3" t="s">
        <v>5649</v>
      </c>
      <c r="D373" s="3" t="s">
        <v>5687</v>
      </c>
      <c r="E373" s="3" t="s">
        <v>5687</v>
      </c>
      <c r="F373" s="3" t="s">
        <v>3780</v>
      </c>
      <c r="G373" s="3" t="s">
        <v>3175</v>
      </c>
    </row>
    <row r="374" spans="1:7" ht="45" customHeight="1" x14ac:dyDescent="0.25">
      <c r="A374" s="3" t="s">
        <v>1669</v>
      </c>
      <c r="B374" s="3" t="s">
        <v>6035</v>
      </c>
      <c r="C374" s="3" t="s">
        <v>5649</v>
      </c>
      <c r="D374" s="3" t="s">
        <v>5693</v>
      </c>
      <c r="E374" s="3" t="s">
        <v>5693</v>
      </c>
      <c r="F374" s="3" t="s">
        <v>3780</v>
      </c>
      <c r="G374" s="3" t="s">
        <v>3175</v>
      </c>
    </row>
    <row r="375" spans="1:7" ht="45" customHeight="1" x14ac:dyDescent="0.25">
      <c r="A375" s="3" t="s">
        <v>1671</v>
      </c>
      <c r="B375" s="3" t="s">
        <v>6036</v>
      </c>
      <c r="C375" s="3" t="s">
        <v>5649</v>
      </c>
      <c r="D375" s="3" t="s">
        <v>5693</v>
      </c>
      <c r="E375" s="3" t="s">
        <v>5693</v>
      </c>
      <c r="F375" s="3" t="s">
        <v>3780</v>
      </c>
      <c r="G375" s="3" t="s">
        <v>3175</v>
      </c>
    </row>
    <row r="376" spans="1:7" ht="45" customHeight="1" x14ac:dyDescent="0.25">
      <c r="A376" s="3" t="s">
        <v>1674</v>
      </c>
      <c r="B376" s="3" t="s">
        <v>6037</v>
      </c>
      <c r="C376" s="3" t="s">
        <v>5649</v>
      </c>
      <c r="D376" s="3" t="s">
        <v>5693</v>
      </c>
      <c r="E376" s="3" t="s">
        <v>5693</v>
      </c>
      <c r="F376" s="3" t="s">
        <v>3780</v>
      </c>
      <c r="G376" s="3" t="s">
        <v>3175</v>
      </c>
    </row>
    <row r="377" spans="1:7" ht="45" customHeight="1" x14ac:dyDescent="0.25">
      <c r="A377" s="3" t="s">
        <v>1678</v>
      </c>
      <c r="B377" s="3" t="s">
        <v>6038</v>
      </c>
      <c r="C377" s="3" t="s">
        <v>5649</v>
      </c>
      <c r="D377" s="3" t="s">
        <v>5693</v>
      </c>
      <c r="E377" s="3" t="s">
        <v>5693</v>
      </c>
      <c r="F377" s="3" t="s">
        <v>3780</v>
      </c>
      <c r="G377" s="3" t="s">
        <v>3175</v>
      </c>
    </row>
    <row r="378" spans="1:7" ht="45" customHeight="1" x14ac:dyDescent="0.25">
      <c r="A378" s="3" t="s">
        <v>1683</v>
      </c>
      <c r="B378" s="3" t="s">
        <v>6039</v>
      </c>
      <c r="C378" s="3" t="s">
        <v>5649</v>
      </c>
      <c r="D378" s="3" t="s">
        <v>5693</v>
      </c>
      <c r="E378" s="3" t="s">
        <v>5693</v>
      </c>
      <c r="F378" s="3" t="s">
        <v>3780</v>
      </c>
      <c r="G378" s="3" t="s">
        <v>3175</v>
      </c>
    </row>
    <row r="379" spans="1:7" ht="45" customHeight="1" x14ac:dyDescent="0.25">
      <c r="A379" s="3" t="s">
        <v>1688</v>
      </c>
      <c r="B379" s="3" t="s">
        <v>6040</v>
      </c>
      <c r="C379" s="3" t="s">
        <v>5649</v>
      </c>
      <c r="D379" s="3" t="s">
        <v>5693</v>
      </c>
      <c r="E379" s="3" t="s">
        <v>5693</v>
      </c>
      <c r="F379" s="3" t="s">
        <v>3780</v>
      </c>
      <c r="G379" s="3" t="s">
        <v>3175</v>
      </c>
    </row>
    <row r="380" spans="1:7" ht="45" customHeight="1" x14ac:dyDescent="0.25">
      <c r="A380" s="3" t="s">
        <v>1693</v>
      </c>
      <c r="B380" s="3" t="s">
        <v>6041</v>
      </c>
      <c r="C380" s="3" t="s">
        <v>5649</v>
      </c>
      <c r="D380" s="3" t="s">
        <v>5693</v>
      </c>
      <c r="E380" s="3" t="s">
        <v>5693</v>
      </c>
      <c r="F380" s="3" t="s">
        <v>3780</v>
      </c>
      <c r="G380" s="3" t="s">
        <v>3175</v>
      </c>
    </row>
    <row r="381" spans="1:7" ht="45" customHeight="1" x14ac:dyDescent="0.25">
      <c r="A381" s="3" t="s">
        <v>1697</v>
      </c>
      <c r="B381" s="3" t="s">
        <v>6042</v>
      </c>
      <c r="C381" s="3" t="s">
        <v>5649</v>
      </c>
      <c r="D381" s="3" t="s">
        <v>5693</v>
      </c>
      <c r="E381" s="3" t="s">
        <v>5693</v>
      </c>
      <c r="F381" s="3" t="s">
        <v>3780</v>
      </c>
      <c r="G381" s="3" t="s">
        <v>3175</v>
      </c>
    </row>
    <row r="382" spans="1:7" ht="45" customHeight="1" x14ac:dyDescent="0.25">
      <c r="A382" s="3" t="s">
        <v>1700</v>
      </c>
      <c r="B382" s="3" t="s">
        <v>6043</v>
      </c>
      <c r="C382" s="3" t="s">
        <v>5649</v>
      </c>
      <c r="D382" s="3" t="s">
        <v>5693</v>
      </c>
      <c r="E382" s="3" t="s">
        <v>5693</v>
      </c>
      <c r="F382" s="3" t="s">
        <v>3780</v>
      </c>
      <c r="G382" s="3" t="s">
        <v>3175</v>
      </c>
    </row>
    <row r="383" spans="1:7" ht="45" customHeight="1" x14ac:dyDescent="0.25">
      <c r="A383" s="3" t="s">
        <v>1703</v>
      </c>
      <c r="B383" s="3" t="s">
        <v>6044</v>
      </c>
      <c r="C383" s="3" t="s">
        <v>5649</v>
      </c>
      <c r="D383" s="3" t="s">
        <v>5693</v>
      </c>
      <c r="E383" s="3" t="s">
        <v>5693</v>
      </c>
      <c r="F383" s="3" t="s">
        <v>3780</v>
      </c>
      <c r="G383" s="3" t="s">
        <v>3175</v>
      </c>
    </row>
    <row r="384" spans="1:7" ht="45" customHeight="1" x14ac:dyDescent="0.25">
      <c r="A384" s="3" t="s">
        <v>1706</v>
      </c>
      <c r="B384" s="3" t="s">
        <v>6045</v>
      </c>
      <c r="C384" s="3" t="s">
        <v>5649</v>
      </c>
      <c r="D384" s="3" t="s">
        <v>5693</v>
      </c>
      <c r="E384" s="3" t="s">
        <v>5693</v>
      </c>
      <c r="F384" s="3" t="s">
        <v>3780</v>
      </c>
      <c r="G384" s="3" t="s">
        <v>3175</v>
      </c>
    </row>
    <row r="385" spans="1:7" ht="45" customHeight="1" x14ac:dyDescent="0.25">
      <c r="A385" s="3" t="s">
        <v>1710</v>
      </c>
      <c r="B385" s="3" t="s">
        <v>6046</v>
      </c>
      <c r="C385" s="3" t="s">
        <v>5649</v>
      </c>
      <c r="D385" s="3" t="s">
        <v>5693</v>
      </c>
      <c r="E385" s="3" t="s">
        <v>5693</v>
      </c>
      <c r="F385" s="3" t="s">
        <v>3780</v>
      </c>
      <c r="G385" s="3" t="s">
        <v>3175</v>
      </c>
    </row>
    <row r="386" spans="1:7" ht="45" customHeight="1" x14ac:dyDescent="0.25">
      <c r="A386" s="3" t="s">
        <v>1714</v>
      </c>
      <c r="B386" s="3" t="s">
        <v>6047</v>
      </c>
      <c r="C386" s="3" t="s">
        <v>5649</v>
      </c>
      <c r="D386" s="3" t="s">
        <v>5693</v>
      </c>
      <c r="E386" s="3" t="s">
        <v>5693</v>
      </c>
      <c r="F386" s="3" t="s">
        <v>3780</v>
      </c>
      <c r="G386" s="3" t="s">
        <v>3175</v>
      </c>
    </row>
    <row r="387" spans="1:7" ht="45" customHeight="1" x14ac:dyDescent="0.25">
      <c r="A387" s="3" t="s">
        <v>1718</v>
      </c>
      <c r="B387" s="3" t="s">
        <v>6048</v>
      </c>
      <c r="C387" s="3" t="s">
        <v>5649</v>
      </c>
      <c r="D387" s="3" t="s">
        <v>5693</v>
      </c>
      <c r="E387" s="3" t="s">
        <v>5693</v>
      </c>
      <c r="F387" s="3" t="s">
        <v>3780</v>
      </c>
      <c r="G387" s="3" t="s">
        <v>3175</v>
      </c>
    </row>
    <row r="388" spans="1:7" ht="45" customHeight="1" x14ac:dyDescent="0.25">
      <c r="A388" s="3" t="s">
        <v>1723</v>
      </c>
      <c r="B388" s="3" t="s">
        <v>6049</v>
      </c>
      <c r="C388" s="3" t="s">
        <v>5649</v>
      </c>
      <c r="D388" s="3" t="s">
        <v>5693</v>
      </c>
      <c r="E388" s="3" t="s">
        <v>5693</v>
      </c>
      <c r="F388" s="3" t="s">
        <v>3780</v>
      </c>
      <c r="G388" s="3" t="s">
        <v>3175</v>
      </c>
    </row>
    <row r="389" spans="1:7" ht="45" customHeight="1" x14ac:dyDescent="0.25">
      <c r="A389" s="3" t="s">
        <v>1725</v>
      </c>
      <c r="B389" s="3" t="s">
        <v>6050</v>
      </c>
      <c r="C389" s="3" t="s">
        <v>5649</v>
      </c>
      <c r="D389" s="3" t="s">
        <v>5756</v>
      </c>
      <c r="E389" s="3" t="s">
        <v>5756</v>
      </c>
      <c r="F389" s="3" t="s">
        <v>3780</v>
      </c>
      <c r="G389" s="3" t="s">
        <v>3175</v>
      </c>
    </row>
    <row r="390" spans="1:7" ht="45" customHeight="1" x14ac:dyDescent="0.25">
      <c r="A390" s="3" t="s">
        <v>1729</v>
      </c>
      <c r="B390" s="3" t="s">
        <v>6051</v>
      </c>
      <c r="C390" s="3" t="s">
        <v>5649</v>
      </c>
      <c r="D390" s="3" t="s">
        <v>5756</v>
      </c>
      <c r="E390" s="3" t="s">
        <v>5756</v>
      </c>
      <c r="F390" s="3" t="s">
        <v>3780</v>
      </c>
      <c r="G390" s="3" t="s">
        <v>3175</v>
      </c>
    </row>
    <row r="391" spans="1:7" ht="45" customHeight="1" x14ac:dyDescent="0.25">
      <c r="A391" s="3" t="s">
        <v>1732</v>
      </c>
      <c r="B391" s="3" t="s">
        <v>6052</v>
      </c>
      <c r="C391" s="3" t="s">
        <v>5649</v>
      </c>
      <c r="D391" s="3" t="s">
        <v>5756</v>
      </c>
      <c r="E391" s="3" t="s">
        <v>5756</v>
      </c>
      <c r="F391" s="3" t="s">
        <v>3780</v>
      </c>
      <c r="G391" s="3" t="s">
        <v>3175</v>
      </c>
    </row>
    <row r="392" spans="1:7" ht="45" customHeight="1" x14ac:dyDescent="0.25">
      <c r="A392" s="3" t="s">
        <v>1735</v>
      </c>
      <c r="B392" s="3" t="s">
        <v>6053</v>
      </c>
      <c r="C392" s="3" t="s">
        <v>5649</v>
      </c>
      <c r="D392" s="3" t="s">
        <v>5756</v>
      </c>
      <c r="E392" s="3" t="s">
        <v>5756</v>
      </c>
      <c r="F392" s="3" t="s">
        <v>3780</v>
      </c>
      <c r="G392" s="3" t="s">
        <v>3175</v>
      </c>
    </row>
    <row r="393" spans="1:7" ht="45" customHeight="1" x14ac:dyDescent="0.25">
      <c r="A393" s="3" t="s">
        <v>1738</v>
      </c>
      <c r="B393" s="3" t="s">
        <v>6054</v>
      </c>
      <c r="C393" s="3" t="s">
        <v>5649</v>
      </c>
      <c r="D393" s="3" t="s">
        <v>5756</v>
      </c>
      <c r="E393" s="3" t="s">
        <v>5756</v>
      </c>
      <c r="F393" s="3" t="s">
        <v>3780</v>
      </c>
      <c r="G393" s="3" t="s">
        <v>3175</v>
      </c>
    </row>
    <row r="394" spans="1:7" ht="45" customHeight="1" x14ac:dyDescent="0.25">
      <c r="A394" s="3" t="s">
        <v>1741</v>
      </c>
      <c r="B394" s="3" t="s">
        <v>6055</v>
      </c>
      <c r="C394" s="3" t="s">
        <v>5649</v>
      </c>
      <c r="D394" s="3" t="s">
        <v>5808</v>
      </c>
      <c r="E394" s="3" t="s">
        <v>5808</v>
      </c>
      <c r="F394" s="3" t="s">
        <v>3780</v>
      </c>
      <c r="G394" s="3" t="s">
        <v>3175</v>
      </c>
    </row>
    <row r="395" spans="1:7" ht="45" customHeight="1" x14ac:dyDescent="0.25">
      <c r="A395" s="3" t="s">
        <v>1744</v>
      </c>
      <c r="B395" s="3" t="s">
        <v>6056</v>
      </c>
      <c r="C395" s="3" t="s">
        <v>5649</v>
      </c>
      <c r="D395" s="3" t="s">
        <v>5808</v>
      </c>
      <c r="E395" s="3" t="s">
        <v>5808</v>
      </c>
      <c r="F395" s="3" t="s">
        <v>3780</v>
      </c>
      <c r="G395" s="3" t="s">
        <v>3175</v>
      </c>
    </row>
    <row r="396" spans="1:7" ht="45" customHeight="1" x14ac:dyDescent="0.25">
      <c r="A396" s="3" t="s">
        <v>1746</v>
      </c>
      <c r="B396" s="3" t="s">
        <v>6057</v>
      </c>
      <c r="C396" s="3" t="s">
        <v>5649</v>
      </c>
      <c r="D396" s="3" t="s">
        <v>5808</v>
      </c>
      <c r="E396" s="3" t="s">
        <v>5808</v>
      </c>
      <c r="F396" s="3" t="s">
        <v>3780</v>
      </c>
      <c r="G396" s="3" t="s">
        <v>3175</v>
      </c>
    </row>
    <row r="397" spans="1:7" ht="45" customHeight="1" x14ac:dyDescent="0.25">
      <c r="A397" s="3" t="s">
        <v>1750</v>
      </c>
      <c r="B397" s="3" t="s">
        <v>6058</v>
      </c>
      <c r="C397" s="3" t="s">
        <v>5649</v>
      </c>
      <c r="D397" s="3" t="s">
        <v>5808</v>
      </c>
      <c r="E397" s="3" t="s">
        <v>5808</v>
      </c>
      <c r="F397" s="3" t="s">
        <v>3780</v>
      </c>
      <c r="G397" s="3" t="s">
        <v>3175</v>
      </c>
    </row>
    <row r="398" spans="1:7" ht="45" customHeight="1" x14ac:dyDescent="0.25">
      <c r="A398" s="3" t="s">
        <v>1754</v>
      </c>
      <c r="B398" s="3" t="s">
        <v>6059</v>
      </c>
      <c r="C398" s="3" t="s">
        <v>5649</v>
      </c>
      <c r="D398" s="3" t="s">
        <v>5808</v>
      </c>
      <c r="E398" s="3" t="s">
        <v>5808</v>
      </c>
      <c r="F398" s="3" t="s">
        <v>3780</v>
      </c>
      <c r="G398" s="3" t="s">
        <v>3175</v>
      </c>
    </row>
    <row r="399" spans="1:7" ht="45" customHeight="1" x14ac:dyDescent="0.25">
      <c r="A399" s="3" t="s">
        <v>1758</v>
      </c>
      <c r="B399" s="3" t="s">
        <v>6060</v>
      </c>
      <c r="C399" s="3" t="s">
        <v>5649</v>
      </c>
      <c r="D399" s="3" t="s">
        <v>6027</v>
      </c>
      <c r="E399" s="3" t="s">
        <v>6027</v>
      </c>
      <c r="F399" s="3" t="s">
        <v>3780</v>
      </c>
      <c r="G399" s="3" t="s">
        <v>3175</v>
      </c>
    </row>
    <row r="400" spans="1:7" ht="45" customHeight="1" x14ac:dyDescent="0.25">
      <c r="A400" s="3" t="s">
        <v>1766</v>
      </c>
      <c r="B400" s="3" t="s">
        <v>6061</v>
      </c>
      <c r="C400" s="3" t="s">
        <v>5649</v>
      </c>
      <c r="D400" s="3" t="s">
        <v>6062</v>
      </c>
      <c r="E400" s="3" t="s">
        <v>6062</v>
      </c>
      <c r="F400" s="3" t="s">
        <v>3780</v>
      </c>
      <c r="G400" s="3" t="s">
        <v>3175</v>
      </c>
    </row>
    <row r="401" spans="1:7" ht="45" customHeight="1" x14ac:dyDescent="0.25">
      <c r="A401" s="3" t="s">
        <v>1770</v>
      </c>
      <c r="B401" s="3" t="s">
        <v>6063</v>
      </c>
      <c r="C401" s="3" t="s">
        <v>5649</v>
      </c>
      <c r="D401" s="3" t="s">
        <v>6062</v>
      </c>
      <c r="E401" s="3" t="s">
        <v>6062</v>
      </c>
      <c r="F401" s="3" t="s">
        <v>3780</v>
      </c>
      <c r="G401" s="3" t="s">
        <v>3175</v>
      </c>
    </row>
    <row r="402" spans="1:7" ht="45" customHeight="1" x14ac:dyDescent="0.25">
      <c r="A402" s="3" t="s">
        <v>1775</v>
      </c>
      <c r="B402" s="3" t="s">
        <v>6064</v>
      </c>
      <c r="C402" s="3" t="s">
        <v>5649</v>
      </c>
      <c r="D402" s="3" t="s">
        <v>6062</v>
      </c>
      <c r="E402" s="3" t="s">
        <v>6062</v>
      </c>
      <c r="F402" s="3" t="s">
        <v>3780</v>
      </c>
      <c r="G402" s="3" t="s">
        <v>3175</v>
      </c>
    </row>
    <row r="403" spans="1:7" ht="45" customHeight="1" x14ac:dyDescent="0.25">
      <c r="A403" s="3" t="s">
        <v>1779</v>
      </c>
      <c r="B403" s="3" t="s">
        <v>6065</v>
      </c>
      <c r="C403" s="3" t="s">
        <v>5649</v>
      </c>
      <c r="D403" s="3" t="s">
        <v>6062</v>
      </c>
      <c r="E403" s="3" t="s">
        <v>6062</v>
      </c>
      <c r="F403" s="3" t="s">
        <v>3780</v>
      </c>
      <c r="G403" s="3" t="s">
        <v>3175</v>
      </c>
    </row>
    <row r="404" spans="1:7" ht="45" customHeight="1" x14ac:dyDescent="0.25">
      <c r="A404" s="3" t="s">
        <v>1782</v>
      </c>
      <c r="B404" s="3" t="s">
        <v>6066</v>
      </c>
      <c r="C404" s="3" t="s">
        <v>5649</v>
      </c>
      <c r="D404" s="3" t="s">
        <v>5711</v>
      </c>
      <c r="E404" s="3" t="s">
        <v>5711</v>
      </c>
      <c r="F404" s="3" t="s">
        <v>3780</v>
      </c>
      <c r="G404" s="3" t="s">
        <v>3175</v>
      </c>
    </row>
    <row r="405" spans="1:7" ht="45" customHeight="1" x14ac:dyDescent="0.25">
      <c r="A405" s="3" t="s">
        <v>1786</v>
      </c>
      <c r="B405" s="3" t="s">
        <v>6067</v>
      </c>
      <c r="C405" s="3" t="s">
        <v>5649</v>
      </c>
      <c r="D405" s="3" t="s">
        <v>5711</v>
      </c>
      <c r="E405" s="3" t="s">
        <v>5711</v>
      </c>
      <c r="F405" s="3" t="s">
        <v>3780</v>
      </c>
      <c r="G405" s="3" t="s">
        <v>3175</v>
      </c>
    </row>
    <row r="406" spans="1:7" ht="45" customHeight="1" x14ac:dyDescent="0.25">
      <c r="A406" s="3" t="s">
        <v>1789</v>
      </c>
      <c r="B406" s="3" t="s">
        <v>6068</v>
      </c>
      <c r="C406" s="3" t="s">
        <v>5649</v>
      </c>
      <c r="D406" s="3" t="s">
        <v>5711</v>
      </c>
      <c r="E406" s="3" t="s">
        <v>5711</v>
      </c>
      <c r="F406" s="3" t="s">
        <v>3780</v>
      </c>
      <c r="G406" s="3" t="s">
        <v>3175</v>
      </c>
    </row>
    <row r="407" spans="1:7" ht="45" customHeight="1" x14ac:dyDescent="0.25">
      <c r="A407" s="3" t="s">
        <v>1792</v>
      </c>
      <c r="B407" s="3" t="s">
        <v>6069</v>
      </c>
      <c r="C407" s="3" t="s">
        <v>5649</v>
      </c>
      <c r="D407" s="3" t="s">
        <v>5711</v>
      </c>
      <c r="E407" s="3" t="s">
        <v>5711</v>
      </c>
      <c r="F407" s="3" t="s">
        <v>3780</v>
      </c>
      <c r="G407" s="3" t="s">
        <v>3175</v>
      </c>
    </row>
    <row r="408" spans="1:7" ht="45" customHeight="1" x14ac:dyDescent="0.25">
      <c r="A408" s="3" t="s">
        <v>1796</v>
      </c>
      <c r="B408" s="3" t="s">
        <v>6070</v>
      </c>
      <c r="C408" s="3" t="s">
        <v>5649</v>
      </c>
      <c r="D408" s="3" t="s">
        <v>5711</v>
      </c>
      <c r="E408" s="3" t="s">
        <v>5711</v>
      </c>
      <c r="F408" s="3" t="s">
        <v>3780</v>
      </c>
      <c r="G408" s="3" t="s">
        <v>3175</v>
      </c>
    </row>
    <row r="409" spans="1:7" ht="45" customHeight="1" x14ac:dyDescent="0.25">
      <c r="A409" s="3" t="s">
        <v>1800</v>
      </c>
      <c r="B409" s="3" t="s">
        <v>6071</v>
      </c>
      <c r="C409" s="3" t="s">
        <v>5649</v>
      </c>
      <c r="D409" s="3" t="s">
        <v>5693</v>
      </c>
      <c r="E409" s="3" t="s">
        <v>5693</v>
      </c>
      <c r="F409" s="3" t="s">
        <v>3780</v>
      </c>
      <c r="G409" s="3" t="s">
        <v>3175</v>
      </c>
    </row>
    <row r="410" spans="1:7" ht="45" customHeight="1" x14ac:dyDescent="0.25">
      <c r="A410" s="3" t="s">
        <v>1803</v>
      </c>
      <c r="B410" s="3" t="s">
        <v>6072</v>
      </c>
      <c r="C410" s="3" t="s">
        <v>5649</v>
      </c>
      <c r="D410" s="3" t="s">
        <v>5693</v>
      </c>
      <c r="E410" s="3" t="s">
        <v>5693</v>
      </c>
      <c r="F410" s="3" t="s">
        <v>3780</v>
      </c>
      <c r="G410" s="3" t="s">
        <v>3175</v>
      </c>
    </row>
    <row r="411" spans="1:7" ht="45" customHeight="1" x14ac:dyDescent="0.25">
      <c r="A411" s="3" t="s">
        <v>1805</v>
      </c>
      <c r="B411" s="3" t="s">
        <v>6073</v>
      </c>
      <c r="C411" s="3" t="s">
        <v>5649</v>
      </c>
      <c r="D411" s="3" t="s">
        <v>5693</v>
      </c>
      <c r="E411" s="3" t="s">
        <v>5693</v>
      </c>
      <c r="F411" s="3" t="s">
        <v>3780</v>
      </c>
      <c r="G411" s="3" t="s">
        <v>3175</v>
      </c>
    </row>
    <row r="412" spans="1:7" ht="45" customHeight="1" x14ac:dyDescent="0.25">
      <c r="A412" s="3" t="s">
        <v>1808</v>
      </c>
      <c r="B412" s="3" t="s">
        <v>6074</v>
      </c>
      <c r="C412" s="3" t="s">
        <v>5649</v>
      </c>
      <c r="D412" s="3" t="s">
        <v>5693</v>
      </c>
      <c r="E412" s="3" t="s">
        <v>5693</v>
      </c>
      <c r="F412" s="3" t="s">
        <v>3780</v>
      </c>
      <c r="G412" s="3" t="s">
        <v>3175</v>
      </c>
    </row>
    <row r="413" spans="1:7" ht="45" customHeight="1" x14ac:dyDescent="0.25">
      <c r="A413" s="3" t="s">
        <v>1810</v>
      </c>
      <c r="B413" s="3" t="s">
        <v>6075</v>
      </c>
      <c r="C413" s="3" t="s">
        <v>5649</v>
      </c>
      <c r="D413" s="3" t="s">
        <v>5693</v>
      </c>
      <c r="E413" s="3" t="s">
        <v>5693</v>
      </c>
      <c r="F413" s="3" t="s">
        <v>3780</v>
      </c>
      <c r="G413" s="3" t="s">
        <v>3175</v>
      </c>
    </row>
    <row r="414" spans="1:7" ht="45" customHeight="1" x14ac:dyDescent="0.25">
      <c r="A414" s="3" t="s">
        <v>1813</v>
      </c>
      <c r="B414" s="3" t="s">
        <v>6076</v>
      </c>
      <c r="C414" s="3" t="s">
        <v>5649</v>
      </c>
      <c r="D414" s="3" t="s">
        <v>5693</v>
      </c>
      <c r="E414" s="3" t="s">
        <v>5693</v>
      </c>
      <c r="F414" s="3" t="s">
        <v>3780</v>
      </c>
      <c r="G414" s="3" t="s">
        <v>3175</v>
      </c>
    </row>
    <row r="415" spans="1:7" ht="45" customHeight="1" x14ac:dyDescent="0.25">
      <c r="A415" s="3" t="s">
        <v>1816</v>
      </c>
      <c r="B415" s="3" t="s">
        <v>6077</v>
      </c>
      <c r="C415" s="3" t="s">
        <v>5649</v>
      </c>
      <c r="D415" s="3" t="s">
        <v>5693</v>
      </c>
      <c r="E415" s="3" t="s">
        <v>5693</v>
      </c>
      <c r="F415" s="3" t="s">
        <v>3780</v>
      </c>
      <c r="G415" s="3" t="s">
        <v>3175</v>
      </c>
    </row>
    <row r="416" spans="1:7" ht="45" customHeight="1" x14ac:dyDescent="0.25">
      <c r="A416" s="3" t="s">
        <v>1819</v>
      </c>
      <c r="B416" s="3" t="s">
        <v>6078</v>
      </c>
      <c r="C416" s="3" t="s">
        <v>5649</v>
      </c>
      <c r="D416" s="3" t="s">
        <v>5693</v>
      </c>
      <c r="E416" s="3" t="s">
        <v>5693</v>
      </c>
      <c r="F416" s="3" t="s">
        <v>3780</v>
      </c>
      <c r="G416" s="3" t="s">
        <v>3175</v>
      </c>
    </row>
    <row r="417" spans="1:7" ht="45" customHeight="1" x14ac:dyDescent="0.25">
      <c r="A417" s="3" t="s">
        <v>1823</v>
      </c>
      <c r="B417" s="3" t="s">
        <v>6079</v>
      </c>
      <c r="C417" s="3" t="s">
        <v>5649</v>
      </c>
      <c r="D417" s="3" t="s">
        <v>5693</v>
      </c>
      <c r="E417" s="3" t="s">
        <v>5693</v>
      </c>
      <c r="F417" s="3" t="s">
        <v>3780</v>
      </c>
      <c r="G417" s="3" t="s">
        <v>3175</v>
      </c>
    </row>
    <row r="418" spans="1:7" ht="45" customHeight="1" x14ac:dyDescent="0.25">
      <c r="A418" s="3" t="s">
        <v>1826</v>
      </c>
      <c r="B418" s="3" t="s">
        <v>6080</v>
      </c>
      <c r="C418" s="3" t="s">
        <v>5649</v>
      </c>
      <c r="D418" s="3" t="s">
        <v>5693</v>
      </c>
      <c r="E418" s="3" t="s">
        <v>5693</v>
      </c>
      <c r="F418" s="3" t="s">
        <v>3780</v>
      </c>
      <c r="G418" s="3" t="s">
        <v>3175</v>
      </c>
    </row>
    <row r="419" spans="1:7" ht="45" customHeight="1" x14ac:dyDescent="0.25">
      <c r="A419" s="3" t="s">
        <v>1830</v>
      </c>
      <c r="B419" s="3" t="s">
        <v>6081</v>
      </c>
      <c r="C419" s="3" t="s">
        <v>5649</v>
      </c>
      <c r="D419" s="3" t="s">
        <v>5693</v>
      </c>
      <c r="E419" s="3" t="s">
        <v>5693</v>
      </c>
      <c r="F419" s="3" t="s">
        <v>3780</v>
      </c>
      <c r="G419" s="3" t="s">
        <v>3175</v>
      </c>
    </row>
    <row r="420" spans="1:7" ht="45" customHeight="1" x14ac:dyDescent="0.25">
      <c r="A420" s="3" t="s">
        <v>1832</v>
      </c>
      <c r="B420" s="3" t="s">
        <v>6082</v>
      </c>
      <c r="C420" s="3" t="s">
        <v>5649</v>
      </c>
      <c r="D420" s="3" t="s">
        <v>5693</v>
      </c>
      <c r="E420" s="3" t="s">
        <v>5693</v>
      </c>
      <c r="F420" s="3" t="s">
        <v>3780</v>
      </c>
      <c r="G420" s="3" t="s">
        <v>3175</v>
      </c>
    </row>
    <row r="421" spans="1:7" ht="45" customHeight="1" x14ac:dyDescent="0.25">
      <c r="A421" s="3" t="s">
        <v>1835</v>
      </c>
      <c r="B421" s="3" t="s">
        <v>6083</v>
      </c>
      <c r="C421" s="3" t="s">
        <v>5649</v>
      </c>
      <c r="D421" s="3" t="s">
        <v>5693</v>
      </c>
      <c r="E421" s="3" t="s">
        <v>5693</v>
      </c>
      <c r="F421" s="3" t="s">
        <v>3780</v>
      </c>
      <c r="G421" s="3" t="s">
        <v>3175</v>
      </c>
    </row>
    <row r="422" spans="1:7" ht="45" customHeight="1" x14ac:dyDescent="0.25">
      <c r="A422" s="3" t="s">
        <v>1838</v>
      </c>
      <c r="B422" s="3" t="s">
        <v>6084</v>
      </c>
      <c r="C422" s="3" t="s">
        <v>5649</v>
      </c>
      <c r="D422" s="3" t="s">
        <v>5693</v>
      </c>
      <c r="E422" s="3" t="s">
        <v>5693</v>
      </c>
      <c r="F422" s="3" t="s">
        <v>3780</v>
      </c>
      <c r="G422" s="3" t="s">
        <v>3175</v>
      </c>
    </row>
    <row r="423" spans="1:7" ht="45" customHeight="1" x14ac:dyDescent="0.25">
      <c r="A423" s="3" t="s">
        <v>1841</v>
      </c>
      <c r="B423" s="3" t="s">
        <v>6085</v>
      </c>
      <c r="C423" s="3" t="s">
        <v>5649</v>
      </c>
      <c r="D423" s="3" t="s">
        <v>5693</v>
      </c>
      <c r="E423" s="3" t="s">
        <v>5693</v>
      </c>
      <c r="F423" s="3" t="s">
        <v>3780</v>
      </c>
      <c r="G423" s="3" t="s">
        <v>3175</v>
      </c>
    </row>
    <row r="424" spans="1:7" ht="45" customHeight="1" x14ac:dyDescent="0.25">
      <c r="A424" s="3" t="s">
        <v>1844</v>
      </c>
      <c r="B424" s="3" t="s">
        <v>6086</v>
      </c>
      <c r="C424" s="3" t="s">
        <v>5649</v>
      </c>
      <c r="D424" s="3" t="s">
        <v>5756</v>
      </c>
      <c r="E424" s="3" t="s">
        <v>5756</v>
      </c>
      <c r="F424" s="3" t="s">
        <v>3780</v>
      </c>
      <c r="G424" s="3" t="s">
        <v>3175</v>
      </c>
    </row>
    <row r="425" spans="1:7" ht="45" customHeight="1" x14ac:dyDescent="0.25">
      <c r="A425" s="3" t="s">
        <v>1847</v>
      </c>
      <c r="B425" s="3" t="s">
        <v>6087</v>
      </c>
      <c r="C425" s="3" t="s">
        <v>5649</v>
      </c>
      <c r="D425" s="3" t="s">
        <v>5756</v>
      </c>
      <c r="E425" s="3" t="s">
        <v>5756</v>
      </c>
      <c r="F425" s="3" t="s">
        <v>3780</v>
      </c>
      <c r="G425" s="3" t="s">
        <v>3175</v>
      </c>
    </row>
    <row r="426" spans="1:7" ht="45" customHeight="1" x14ac:dyDescent="0.25">
      <c r="A426" s="3" t="s">
        <v>1851</v>
      </c>
      <c r="B426" s="3" t="s">
        <v>6088</v>
      </c>
      <c r="C426" s="3" t="s">
        <v>5649</v>
      </c>
      <c r="D426" s="3" t="s">
        <v>5756</v>
      </c>
      <c r="E426" s="3" t="s">
        <v>5756</v>
      </c>
      <c r="F426" s="3" t="s">
        <v>3780</v>
      </c>
      <c r="G426" s="3" t="s">
        <v>3175</v>
      </c>
    </row>
    <row r="427" spans="1:7" ht="45" customHeight="1" x14ac:dyDescent="0.25">
      <c r="A427" s="3" t="s">
        <v>1854</v>
      </c>
      <c r="B427" s="3" t="s">
        <v>6089</v>
      </c>
      <c r="C427" s="3" t="s">
        <v>5649</v>
      </c>
      <c r="D427" s="3" t="s">
        <v>5756</v>
      </c>
      <c r="E427" s="3" t="s">
        <v>5756</v>
      </c>
      <c r="F427" s="3" t="s">
        <v>3780</v>
      </c>
      <c r="G427" s="3" t="s">
        <v>3175</v>
      </c>
    </row>
    <row r="428" spans="1:7" ht="45" customHeight="1" x14ac:dyDescent="0.25">
      <c r="A428" s="3" t="s">
        <v>1857</v>
      </c>
      <c r="B428" s="3" t="s">
        <v>6090</v>
      </c>
      <c r="C428" s="3" t="s">
        <v>5649</v>
      </c>
      <c r="D428" s="3" t="s">
        <v>5756</v>
      </c>
      <c r="E428" s="3" t="s">
        <v>5756</v>
      </c>
      <c r="F428" s="3" t="s">
        <v>3780</v>
      </c>
      <c r="G428" s="3" t="s">
        <v>3175</v>
      </c>
    </row>
    <row r="429" spans="1:7" ht="45" customHeight="1" x14ac:dyDescent="0.25">
      <c r="A429" s="3" t="s">
        <v>1860</v>
      </c>
      <c r="B429" s="3" t="s">
        <v>6091</v>
      </c>
      <c r="C429" s="3" t="s">
        <v>5649</v>
      </c>
      <c r="D429" s="3" t="s">
        <v>5808</v>
      </c>
      <c r="E429" s="3" t="s">
        <v>5808</v>
      </c>
      <c r="F429" s="3" t="s">
        <v>3780</v>
      </c>
      <c r="G429" s="3" t="s">
        <v>3175</v>
      </c>
    </row>
    <row r="430" spans="1:7" ht="45" customHeight="1" x14ac:dyDescent="0.25">
      <c r="A430" s="3" t="s">
        <v>1864</v>
      </c>
      <c r="B430" s="3" t="s">
        <v>6092</v>
      </c>
      <c r="C430" s="3" t="s">
        <v>5649</v>
      </c>
      <c r="D430" s="3" t="s">
        <v>5808</v>
      </c>
      <c r="E430" s="3" t="s">
        <v>5808</v>
      </c>
      <c r="F430" s="3" t="s">
        <v>3780</v>
      </c>
      <c r="G430" s="3" t="s">
        <v>3175</v>
      </c>
    </row>
    <row r="431" spans="1:7" ht="45" customHeight="1" x14ac:dyDescent="0.25">
      <c r="A431" s="3" t="s">
        <v>1867</v>
      </c>
      <c r="B431" s="3" t="s">
        <v>6093</v>
      </c>
      <c r="C431" s="3" t="s">
        <v>5649</v>
      </c>
      <c r="D431" s="3" t="s">
        <v>5808</v>
      </c>
      <c r="E431" s="3" t="s">
        <v>5808</v>
      </c>
      <c r="F431" s="3" t="s">
        <v>3780</v>
      </c>
      <c r="G431" s="3" t="s">
        <v>3175</v>
      </c>
    </row>
    <row r="432" spans="1:7" ht="45" customHeight="1" x14ac:dyDescent="0.25">
      <c r="A432" s="3" t="s">
        <v>1871</v>
      </c>
      <c r="B432" s="3" t="s">
        <v>6094</v>
      </c>
      <c r="C432" s="3" t="s">
        <v>5649</v>
      </c>
      <c r="D432" s="3" t="s">
        <v>5808</v>
      </c>
      <c r="E432" s="3" t="s">
        <v>5808</v>
      </c>
      <c r="F432" s="3" t="s">
        <v>3780</v>
      </c>
      <c r="G432" s="3" t="s">
        <v>3175</v>
      </c>
    </row>
    <row r="433" spans="1:7" ht="45" customHeight="1" x14ac:dyDescent="0.25">
      <c r="A433" s="3" t="s">
        <v>1874</v>
      </c>
      <c r="B433" s="3" t="s">
        <v>6095</v>
      </c>
      <c r="C433" s="3" t="s">
        <v>5649</v>
      </c>
      <c r="D433" s="3" t="s">
        <v>5808</v>
      </c>
      <c r="E433" s="3" t="s">
        <v>5808</v>
      </c>
      <c r="F433" s="3" t="s">
        <v>3780</v>
      </c>
      <c r="G433" s="3" t="s">
        <v>3175</v>
      </c>
    </row>
    <row r="434" spans="1:7" ht="45" customHeight="1" x14ac:dyDescent="0.25">
      <c r="A434" s="3" t="s">
        <v>1878</v>
      </c>
      <c r="B434" s="3" t="s">
        <v>6096</v>
      </c>
      <c r="C434" s="3" t="s">
        <v>5649</v>
      </c>
      <c r="D434" s="3" t="s">
        <v>6062</v>
      </c>
      <c r="E434" s="3" t="s">
        <v>6062</v>
      </c>
      <c r="F434" s="3" t="s">
        <v>3780</v>
      </c>
      <c r="G434" s="3" t="s">
        <v>3175</v>
      </c>
    </row>
    <row r="435" spans="1:7" ht="45" customHeight="1" x14ac:dyDescent="0.25">
      <c r="A435" s="3" t="s">
        <v>1883</v>
      </c>
      <c r="B435" s="3" t="s">
        <v>6097</v>
      </c>
      <c r="C435" s="3" t="s">
        <v>5649</v>
      </c>
      <c r="D435" s="3" t="s">
        <v>6062</v>
      </c>
      <c r="E435" s="3" t="s">
        <v>6062</v>
      </c>
      <c r="F435" s="3" t="s">
        <v>3780</v>
      </c>
      <c r="G435" s="3" t="s">
        <v>3175</v>
      </c>
    </row>
    <row r="436" spans="1:7" ht="45" customHeight="1" x14ac:dyDescent="0.25">
      <c r="A436" s="3" t="s">
        <v>1888</v>
      </c>
      <c r="B436" s="3" t="s">
        <v>6098</v>
      </c>
      <c r="C436" s="3" t="s">
        <v>5649</v>
      </c>
      <c r="D436" s="3" t="s">
        <v>6062</v>
      </c>
      <c r="E436" s="3" t="s">
        <v>6062</v>
      </c>
      <c r="F436" s="3" t="s">
        <v>3780</v>
      </c>
      <c r="G436" s="3" t="s">
        <v>3175</v>
      </c>
    </row>
    <row r="437" spans="1:7" ht="45" customHeight="1" x14ac:dyDescent="0.25">
      <c r="A437" s="3" t="s">
        <v>1892</v>
      </c>
      <c r="B437" s="3" t="s">
        <v>6099</v>
      </c>
      <c r="C437" s="3" t="s">
        <v>5649</v>
      </c>
      <c r="D437" s="3" t="s">
        <v>6062</v>
      </c>
      <c r="E437" s="3" t="s">
        <v>6062</v>
      </c>
      <c r="F437" s="3" t="s">
        <v>3780</v>
      </c>
      <c r="G437" s="3" t="s">
        <v>3175</v>
      </c>
    </row>
    <row r="438" spans="1:7" ht="45" customHeight="1" x14ac:dyDescent="0.25">
      <c r="A438" s="3" t="s">
        <v>1896</v>
      </c>
      <c r="B438" s="3" t="s">
        <v>6100</v>
      </c>
      <c r="C438" s="3" t="s">
        <v>5649</v>
      </c>
      <c r="D438" s="3" t="s">
        <v>6062</v>
      </c>
      <c r="E438" s="3" t="s">
        <v>6062</v>
      </c>
      <c r="F438" s="3" t="s">
        <v>3780</v>
      </c>
      <c r="G438" s="3" t="s">
        <v>3175</v>
      </c>
    </row>
    <row r="439" spans="1:7" ht="45" customHeight="1" x14ac:dyDescent="0.25">
      <c r="A439" s="3" t="s">
        <v>1902</v>
      </c>
      <c r="B439" s="3" t="s">
        <v>6101</v>
      </c>
      <c r="C439" s="3" t="s">
        <v>5649</v>
      </c>
      <c r="D439" s="3" t="s">
        <v>5711</v>
      </c>
      <c r="E439" s="3" t="s">
        <v>5711</v>
      </c>
      <c r="F439" s="3" t="s">
        <v>3780</v>
      </c>
      <c r="G439" s="3" t="s">
        <v>3175</v>
      </c>
    </row>
    <row r="440" spans="1:7" ht="45" customHeight="1" x14ac:dyDescent="0.25">
      <c r="A440" s="3" t="s">
        <v>1907</v>
      </c>
      <c r="B440" s="3" t="s">
        <v>6102</v>
      </c>
      <c r="C440" s="3" t="s">
        <v>5649</v>
      </c>
      <c r="D440" s="3" t="s">
        <v>5711</v>
      </c>
      <c r="E440" s="3" t="s">
        <v>5711</v>
      </c>
      <c r="F440" s="3" t="s">
        <v>3780</v>
      </c>
      <c r="G440" s="3" t="s">
        <v>3175</v>
      </c>
    </row>
    <row r="441" spans="1:7" ht="45" customHeight="1" x14ac:dyDescent="0.25">
      <c r="A441" s="3" t="s">
        <v>1913</v>
      </c>
      <c r="B441" s="3" t="s">
        <v>6103</v>
      </c>
      <c r="C441" s="3" t="s">
        <v>5649</v>
      </c>
      <c r="D441" s="3" t="s">
        <v>5711</v>
      </c>
      <c r="E441" s="3" t="s">
        <v>5711</v>
      </c>
      <c r="F441" s="3" t="s">
        <v>3780</v>
      </c>
      <c r="G441" s="3" t="s">
        <v>3175</v>
      </c>
    </row>
    <row r="442" spans="1:7" ht="45" customHeight="1" x14ac:dyDescent="0.25">
      <c r="A442" s="3" t="s">
        <v>1917</v>
      </c>
      <c r="B442" s="3" t="s">
        <v>6104</v>
      </c>
      <c r="C442" s="3" t="s">
        <v>5649</v>
      </c>
      <c r="D442" s="3" t="s">
        <v>5711</v>
      </c>
      <c r="E442" s="3" t="s">
        <v>5711</v>
      </c>
      <c r="F442" s="3" t="s">
        <v>3780</v>
      </c>
      <c r="G442" s="3" t="s">
        <v>3175</v>
      </c>
    </row>
    <row r="443" spans="1:7" ht="45" customHeight="1" x14ac:dyDescent="0.25">
      <c r="A443" s="3" t="s">
        <v>1922</v>
      </c>
      <c r="B443" s="3" t="s">
        <v>6105</v>
      </c>
      <c r="C443" s="3" t="s">
        <v>5649</v>
      </c>
      <c r="D443" s="3" t="s">
        <v>5711</v>
      </c>
      <c r="E443" s="3" t="s">
        <v>5711</v>
      </c>
      <c r="F443" s="3" t="s">
        <v>3780</v>
      </c>
      <c r="G443" s="3" t="s">
        <v>3175</v>
      </c>
    </row>
    <row r="444" spans="1:7" ht="45" customHeight="1" x14ac:dyDescent="0.25">
      <c r="A444" s="3" t="s">
        <v>1927</v>
      </c>
      <c r="B444" s="3" t="s">
        <v>6106</v>
      </c>
      <c r="C444" s="3" t="s">
        <v>5649</v>
      </c>
      <c r="D444" s="3" t="s">
        <v>5716</v>
      </c>
      <c r="E444" s="3" t="s">
        <v>5716</v>
      </c>
      <c r="F444" s="3" t="s">
        <v>3780</v>
      </c>
      <c r="G444" s="3" t="s">
        <v>3175</v>
      </c>
    </row>
    <row r="445" spans="1:7" ht="45" customHeight="1" x14ac:dyDescent="0.25">
      <c r="A445" s="3" t="s">
        <v>1932</v>
      </c>
      <c r="B445" s="3" t="s">
        <v>6107</v>
      </c>
      <c r="C445" s="3" t="s">
        <v>5649</v>
      </c>
      <c r="D445" s="3" t="s">
        <v>5662</v>
      </c>
      <c r="E445" s="3" t="s">
        <v>5662</v>
      </c>
      <c r="F445" s="3" t="s">
        <v>3780</v>
      </c>
      <c r="G445" s="3" t="s">
        <v>3175</v>
      </c>
    </row>
    <row r="446" spans="1:7" ht="45" customHeight="1" x14ac:dyDescent="0.25">
      <c r="A446" s="3" t="s">
        <v>1936</v>
      </c>
      <c r="B446" s="3" t="s">
        <v>6108</v>
      </c>
      <c r="C446" s="3" t="s">
        <v>5649</v>
      </c>
      <c r="D446" s="3" t="s">
        <v>5662</v>
      </c>
      <c r="E446" s="3" t="s">
        <v>5662</v>
      </c>
      <c r="F446" s="3" t="s">
        <v>3780</v>
      </c>
      <c r="G446" s="3" t="s">
        <v>3175</v>
      </c>
    </row>
    <row r="447" spans="1:7" ht="45" customHeight="1" x14ac:dyDescent="0.25">
      <c r="A447" s="3" t="s">
        <v>1940</v>
      </c>
      <c r="B447" s="3" t="s">
        <v>6109</v>
      </c>
      <c r="C447" s="3" t="s">
        <v>5649</v>
      </c>
      <c r="D447" s="3" t="s">
        <v>5662</v>
      </c>
      <c r="E447" s="3" t="s">
        <v>5662</v>
      </c>
      <c r="F447" s="3" t="s">
        <v>3780</v>
      </c>
      <c r="G447" s="3" t="s">
        <v>3175</v>
      </c>
    </row>
    <row r="448" spans="1:7" ht="45" customHeight="1" x14ac:dyDescent="0.25">
      <c r="A448" s="3" t="s">
        <v>1944</v>
      </c>
      <c r="B448" s="3" t="s">
        <v>6110</v>
      </c>
      <c r="C448" s="3" t="s">
        <v>5649</v>
      </c>
      <c r="D448" s="3" t="s">
        <v>5662</v>
      </c>
      <c r="E448" s="3" t="s">
        <v>5662</v>
      </c>
      <c r="F448" s="3" t="s">
        <v>3780</v>
      </c>
      <c r="G448" s="3" t="s">
        <v>3175</v>
      </c>
    </row>
    <row r="449" spans="1:7" ht="45" customHeight="1" x14ac:dyDescent="0.25">
      <c r="A449" s="3" t="s">
        <v>1947</v>
      </c>
      <c r="B449" s="3" t="s">
        <v>6111</v>
      </c>
      <c r="C449" s="3" t="s">
        <v>5649</v>
      </c>
      <c r="D449" s="3" t="s">
        <v>5693</v>
      </c>
      <c r="E449" s="3" t="s">
        <v>5693</v>
      </c>
      <c r="F449" s="3" t="s">
        <v>3780</v>
      </c>
      <c r="G449" s="3" t="s">
        <v>3175</v>
      </c>
    </row>
    <row r="450" spans="1:7" ht="45" customHeight="1" x14ac:dyDescent="0.25">
      <c r="A450" s="3" t="s">
        <v>1951</v>
      </c>
      <c r="B450" s="3" t="s">
        <v>6112</v>
      </c>
      <c r="C450" s="3" t="s">
        <v>5649</v>
      </c>
      <c r="D450" s="3" t="s">
        <v>5693</v>
      </c>
      <c r="E450" s="3" t="s">
        <v>5693</v>
      </c>
      <c r="F450" s="3" t="s">
        <v>3780</v>
      </c>
      <c r="G450" s="3" t="s">
        <v>3175</v>
      </c>
    </row>
    <row r="451" spans="1:7" ht="45" customHeight="1" x14ac:dyDescent="0.25">
      <c r="A451" s="3" t="s">
        <v>1953</v>
      </c>
      <c r="B451" s="3" t="s">
        <v>6113</v>
      </c>
      <c r="C451" s="3" t="s">
        <v>5649</v>
      </c>
      <c r="D451" s="3" t="s">
        <v>5693</v>
      </c>
      <c r="E451" s="3" t="s">
        <v>5693</v>
      </c>
      <c r="F451" s="3" t="s">
        <v>3780</v>
      </c>
      <c r="G451" s="3" t="s">
        <v>3175</v>
      </c>
    </row>
    <row r="452" spans="1:7" ht="45" customHeight="1" x14ac:dyDescent="0.25">
      <c r="A452" s="3" t="s">
        <v>1955</v>
      </c>
      <c r="B452" s="3" t="s">
        <v>6114</v>
      </c>
      <c r="C452" s="3" t="s">
        <v>5649</v>
      </c>
      <c r="D452" s="3" t="s">
        <v>5693</v>
      </c>
      <c r="E452" s="3" t="s">
        <v>5693</v>
      </c>
      <c r="F452" s="3" t="s">
        <v>3780</v>
      </c>
      <c r="G452" s="3" t="s">
        <v>3175</v>
      </c>
    </row>
    <row r="453" spans="1:7" ht="45" customHeight="1" x14ac:dyDescent="0.25">
      <c r="A453" s="3" t="s">
        <v>1958</v>
      </c>
      <c r="B453" s="3" t="s">
        <v>6115</v>
      </c>
      <c r="C453" s="3" t="s">
        <v>5649</v>
      </c>
      <c r="D453" s="3" t="s">
        <v>5693</v>
      </c>
      <c r="E453" s="3" t="s">
        <v>5693</v>
      </c>
      <c r="F453" s="3" t="s">
        <v>3780</v>
      </c>
      <c r="G453" s="3" t="s">
        <v>3175</v>
      </c>
    </row>
    <row r="454" spans="1:7" ht="45" customHeight="1" x14ac:dyDescent="0.25">
      <c r="A454" s="3" t="s">
        <v>1961</v>
      </c>
      <c r="B454" s="3" t="s">
        <v>6116</v>
      </c>
      <c r="C454" s="3" t="s">
        <v>5649</v>
      </c>
      <c r="D454" s="3" t="s">
        <v>5693</v>
      </c>
      <c r="E454" s="3" t="s">
        <v>5693</v>
      </c>
      <c r="F454" s="3" t="s">
        <v>3780</v>
      </c>
      <c r="G454" s="3" t="s">
        <v>3175</v>
      </c>
    </row>
    <row r="455" spans="1:7" ht="45" customHeight="1" x14ac:dyDescent="0.25">
      <c r="A455" s="3" t="s">
        <v>1965</v>
      </c>
      <c r="B455" s="3" t="s">
        <v>6117</v>
      </c>
      <c r="C455" s="3" t="s">
        <v>5649</v>
      </c>
      <c r="D455" s="3" t="s">
        <v>5693</v>
      </c>
      <c r="E455" s="3" t="s">
        <v>5693</v>
      </c>
      <c r="F455" s="3" t="s">
        <v>3780</v>
      </c>
      <c r="G455" s="3" t="s">
        <v>3175</v>
      </c>
    </row>
    <row r="456" spans="1:7" ht="45" customHeight="1" x14ac:dyDescent="0.25">
      <c r="A456" s="3" t="s">
        <v>1969</v>
      </c>
      <c r="B456" s="3" t="s">
        <v>6118</v>
      </c>
      <c r="C456" s="3" t="s">
        <v>5649</v>
      </c>
      <c r="D456" s="3" t="s">
        <v>5693</v>
      </c>
      <c r="E456" s="3" t="s">
        <v>5693</v>
      </c>
      <c r="F456" s="3" t="s">
        <v>3780</v>
      </c>
      <c r="G456" s="3" t="s">
        <v>3175</v>
      </c>
    </row>
    <row r="457" spans="1:7" ht="45" customHeight="1" x14ac:dyDescent="0.25">
      <c r="A457" s="3" t="s">
        <v>1972</v>
      </c>
      <c r="B457" s="3" t="s">
        <v>6119</v>
      </c>
      <c r="C457" s="3" t="s">
        <v>5649</v>
      </c>
      <c r="D457" s="3" t="s">
        <v>5693</v>
      </c>
      <c r="E457" s="3" t="s">
        <v>5693</v>
      </c>
      <c r="F457" s="3" t="s">
        <v>3780</v>
      </c>
      <c r="G457" s="3" t="s">
        <v>3175</v>
      </c>
    </row>
    <row r="458" spans="1:7" ht="45" customHeight="1" x14ac:dyDescent="0.25">
      <c r="A458" s="3" t="s">
        <v>1975</v>
      </c>
      <c r="B458" s="3" t="s">
        <v>6120</v>
      </c>
      <c r="C458" s="3" t="s">
        <v>5649</v>
      </c>
      <c r="D458" s="3" t="s">
        <v>5693</v>
      </c>
      <c r="E458" s="3" t="s">
        <v>5693</v>
      </c>
      <c r="F458" s="3" t="s">
        <v>3780</v>
      </c>
      <c r="G458" s="3" t="s">
        <v>3175</v>
      </c>
    </row>
    <row r="459" spans="1:7" ht="45" customHeight="1" x14ac:dyDescent="0.25">
      <c r="A459" s="3" t="s">
        <v>1978</v>
      </c>
      <c r="B459" s="3" t="s">
        <v>6121</v>
      </c>
      <c r="C459" s="3" t="s">
        <v>5649</v>
      </c>
      <c r="D459" s="3" t="s">
        <v>5756</v>
      </c>
      <c r="E459" s="3" t="s">
        <v>5756</v>
      </c>
      <c r="F459" s="3" t="s">
        <v>3780</v>
      </c>
      <c r="G459" s="3" t="s">
        <v>3175</v>
      </c>
    </row>
    <row r="460" spans="1:7" ht="45" customHeight="1" x14ac:dyDescent="0.25">
      <c r="A460" s="3" t="s">
        <v>1981</v>
      </c>
      <c r="B460" s="3" t="s">
        <v>6122</v>
      </c>
      <c r="C460" s="3" t="s">
        <v>5649</v>
      </c>
      <c r="D460" s="3" t="s">
        <v>5756</v>
      </c>
      <c r="E460" s="3" t="s">
        <v>5756</v>
      </c>
      <c r="F460" s="3" t="s">
        <v>3780</v>
      </c>
      <c r="G460" s="3" t="s">
        <v>3175</v>
      </c>
    </row>
    <row r="461" spans="1:7" ht="45" customHeight="1" x14ac:dyDescent="0.25">
      <c r="A461" s="3" t="s">
        <v>1984</v>
      </c>
      <c r="B461" s="3" t="s">
        <v>6123</v>
      </c>
      <c r="C461" s="3" t="s">
        <v>5649</v>
      </c>
      <c r="D461" s="3" t="s">
        <v>5756</v>
      </c>
      <c r="E461" s="3" t="s">
        <v>5756</v>
      </c>
      <c r="F461" s="3" t="s">
        <v>3780</v>
      </c>
      <c r="G461" s="3" t="s">
        <v>3175</v>
      </c>
    </row>
    <row r="462" spans="1:7" ht="45" customHeight="1" x14ac:dyDescent="0.25">
      <c r="A462" s="3" t="s">
        <v>1987</v>
      </c>
      <c r="B462" s="3" t="s">
        <v>6124</v>
      </c>
      <c r="C462" s="3" t="s">
        <v>5649</v>
      </c>
      <c r="D462" s="3" t="s">
        <v>5756</v>
      </c>
      <c r="E462" s="3" t="s">
        <v>5756</v>
      </c>
      <c r="F462" s="3" t="s">
        <v>3780</v>
      </c>
      <c r="G462" s="3" t="s">
        <v>3175</v>
      </c>
    </row>
    <row r="463" spans="1:7" ht="45" customHeight="1" x14ac:dyDescent="0.25">
      <c r="A463" s="3" t="s">
        <v>1989</v>
      </c>
      <c r="B463" s="3" t="s">
        <v>6125</v>
      </c>
      <c r="C463" s="3" t="s">
        <v>5649</v>
      </c>
      <c r="D463" s="3" t="s">
        <v>5756</v>
      </c>
      <c r="E463" s="3" t="s">
        <v>5756</v>
      </c>
      <c r="F463" s="3" t="s">
        <v>3780</v>
      </c>
      <c r="G463" s="3" t="s">
        <v>3175</v>
      </c>
    </row>
    <row r="464" spans="1:7" ht="45" customHeight="1" x14ac:dyDescent="0.25">
      <c r="A464" s="3" t="s">
        <v>1992</v>
      </c>
      <c r="B464" s="3" t="s">
        <v>6126</v>
      </c>
      <c r="C464" s="3" t="s">
        <v>5649</v>
      </c>
      <c r="D464" s="3" t="s">
        <v>5808</v>
      </c>
      <c r="E464" s="3" t="s">
        <v>5808</v>
      </c>
      <c r="F464" s="3" t="s">
        <v>3780</v>
      </c>
      <c r="G464" s="3" t="s">
        <v>3175</v>
      </c>
    </row>
    <row r="465" spans="1:7" ht="45" customHeight="1" x14ac:dyDescent="0.25">
      <c r="A465" s="3" t="s">
        <v>1995</v>
      </c>
      <c r="B465" s="3" t="s">
        <v>6127</v>
      </c>
      <c r="C465" s="3" t="s">
        <v>5649</v>
      </c>
      <c r="D465" s="3" t="s">
        <v>5808</v>
      </c>
      <c r="E465" s="3" t="s">
        <v>5808</v>
      </c>
      <c r="F465" s="3" t="s">
        <v>3780</v>
      </c>
      <c r="G465" s="3" t="s">
        <v>3175</v>
      </c>
    </row>
    <row r="466" spans="1:7" ht="45" customHeight="1" x14ac:dyDescent="0.25">
      <c r="A466" s="3" t="s">
        <v>1997</v>
      </c>
      <c r="B466" s="3" t="s">
        <v>6128</v>
      </c>
      <c r="C466" s="3" t="s">
        <v>5649</v>
      </c>
      <c r="D466" s="3" t="s">
        <v>5808</v>
      </c>
      <c r="E466" s="3" t="s">
        <v>5808</v>
      </c>
      <c r="F466" s="3" t="s">
        <v>3780</v>
      </c>
      <c r="G466" s="3" t="s">
        <v>3175</v>
      </c>
    </row>
    <row r="467" spans="1:7" ht="45" customHeight="1" x14ac:dyDescent="0.25">
      <c r="A467" s="3" t="s">
        <v>2001</v>
      </c>
      <c r="B467" s="3" t="s">
        <v>6129</v>
      </c>
      <c r="C467" s="3" t="s">
        <v>5649</v>
      </c>
      <c r="D467" s="3" t="s">
        <v>5808</v>
      </c>
      <c r="E467" s="3" t="s">
        <v>5808</v>
      </c>
      <c r="F467" s="3" t="s">
        <v>3780</v>
      </c>
      <c r="G467" s="3" t="s">
        <v>3175</v>
      </c>
    </row>
    <row r="468" spans="1:7" ht="45" customHeight="1" x14ac:dyDescent="0.25">
      <c r="A468" s="3" t="s">
        <v>2003</v>
      </c>
      <c r="B468" s="3" t="s">
        <v>6130</v>
      </c>
      <c r="C468" s="3" t="s">
        <v>5649</v>
      </c>
      <c r="D468" s="3" t="s">
        <v>5808</v>
      </c>
      <c r="E468" s="3" t="s">
        <v>5808</v>
      </c>
      <c r="F468" s="3" t="s">
        <v>3780</v>
      </c>
      <c r="G468" s="3" t="s">
        <v>3175</v>
      </c>
    </row>
    <row r="469" spans="1:7" ht="45" customHeight="1" x14ac:dyDescent="0.25">
      <c r="A469" s="3" t="s">
        <v>2007</v>
      </c>
      <c r="B469" s="3" t="s">
        <v>6131</v>
      </c>
      <c r="C469" s="3" t="s">
        <v>5649</v>
      </c>
      <c r="D469" s="3" t="s">
        <v>5650</v>
      </c>
      <c r="E469" s="3" t="s">
        <v>5650</v>
      </c>
      <c r="F469" s="3" t="s">
        <v>3780</v>
      </c>
      <c r="G469" s="3" t="s">
        <v>3175</v>
      </c>
    </row>
    <row r="470" spans="1:7" ht="45" customHeight="1" x14ac:dyDescent="0.25">
      <c r="A470" s="3" t="s">
        <v>2011</v>
      </c>
      <c r="B470" s="3" t="s">
        <v>6132</v>
      </c>
      <c r="C470" s="3" t="s">
        <v>5649</v>
      </c>
      <c r="D470" s="3" t="s">
        <v>5650</v>
      </c>
      <c r="E470" s="3" t="s">
        <v>5650</v>
      </c>
      <c r="F470" s="3" t="s">
        <v>3780</v>
      </c>
      <c r="G470" s="3" t="s">
        <v>3175</v>
      </c>
    </row>
    <row r="471" spans="1:7" ht="45" customHeight="1" x14ac:dyDescent="0.25">
      <c r="A471" s="3" t="s">
        <v>2014</v>
      </c>
      <c r="B471" s="3" t="s">
        <v>6133</v>
      </c>
      <c r="C471" s="3" t="s">
        <v>5649</v>
      </c>
      <c r="D471" s="3" t="s">
        <v>5650</v>
      </c>
      <c r="E471" s="3" t="s">
        <v>5650</v>
      </c>
      <c r="F471" s="3" t="s">
        <v>3780</v>
      </c>
      <c r="G471" s="3" t="s">
        <v>3175</v>
      </c>
    </row>
    <row r="472" spans="1:7" ht="45" customHeight="1" x14ac:dyDescent="0.25">
      <c r="A472" s="3" t="s">
        <v>2020</v>
      </c>
      <c r="B472" s="3" t="s">
        <v>6134</v>
      </c>
      <c r="C472" s="3" t="s">
        <v>5649</v>
      </c>
      <c r="D472" s="3" t="s">
        <v>5650</v>
      </c>
      <c r="E472" s="3" t="s">
        <v>5650</v>
      </c>
      <c r="F472" s="3" t="s">
        <v>3780</v>
      </c>
      <c r="G472" s="3" t="s">
        <v>3175</v>
      </c>
    </row>
    <row r="473" spans="1:7" ht="45" customHeight="1" x14ac:dyDescent="0.25">
      <c r="A473" s="3" t="s">
        <v>2024</v>
      </c>
      <c r="B473" s="3" t="s">
        <v>6135</v>
      </c>
      <c r="C473" s="3" t="s">
        <v>5649</v>
      </c>
      <c r="D473" s="3" t="s">
        <v>5650</v>
      </c>
      <c r="E473" s="3" t="s">
        <v>5650</v>
      </c>
      <c r="F473" s="3" t="s">
        <v>3780</v>
      </c>
      <c r="G473" s="3" t="s">
        <v>3175</v>
      </c>
    </row>
    <row r="474" spans="1:7" ht="45" customHeight="1" x14ac:dyDescent="0.25">
      <c r="A474" s="3" t="s">
        <v>2030</v>
      </c>
      <c r="B474" s="3" t="s">
        <v>6136</v>
      </c>
      <c r="C474" s="3" t="s">
        <v>5649</v>
      </c>
      <c r="D474" s="3" t="s">
        <v>5711</v>
      </c>
      <c r="E474" s="3" t="s">
        <v>5711</v>
      </c>
      <c r="F474" s="3" t="s">
        <v>3780</v>
      </c>
      <c r="G474" s="3" t="s">
        <v>3175</v>
      </c>
    </row>
    <row r="475" spans="1:7" ht="45" customHeight="1" x14ac:dyDescent="0.25">
      <c r="A475" s="3" t="s">
        <v>2034</v>
      </c>
      <c r="B475" s="3" t="s">
        <v>6137</v>
      </c>
      <c r="C475" s="3" t="s">
        <v>5649</v>
      </c>
      <c r="D475" s="3" t="s">
        <v>5711</v>
      </c>
      <c r="E475" s="3" t="s">
        <v>5711</v>
      </c>
      <c r="F475" s="3" t="s">
        <v>3780</v>
      </c>
      <c r="G475" s="3" t="s">
        <v>3175</v>
      </c>
    </row>
    <row r="476" spans="1:7" ht="45" customHeight="1" x14ac:dyDescent="0.25">
      <c r="A476" s="3" t="s">
        <v>2039</v>
      </c>
      <c r="B476" s="3" t="s">
        <v>6138</v>
      </c>
      <c r="C476" s="3" t="s">
        <v>5649</v>
      </c>
      <c r="D476" s="3" t="s">
        <v>5711</v>
      </c>
      <c r="E476" s="3" t="s">
        <v>5711</v>
      </c>
      <c r="F476" s="3" t="s">
        <v>3780</v>
      </c>
      <c r="G476" s="3" t="s">
        <v>3175</v>
      </c>
    </row>
    <row r="477" spans="1:7" ht="45" customHeight="1" x14ac:dyDescent="0.25">
      <c r="A477" s="3" t="s">
        <v>2043</v>
      </c>
      <c r="B477" s="3" t="s">
        <v>6139</v>
      </c>
      <c r="C477" s="3" t="s">
        <v>5649</v>
      </c>
      <c r="D477" s="3" t="s">
        <v>5711</v>
      </c>
      <c r="E477" s="3" t="s">
        <v>5711</v>
      </c>
      <c r="F477" s="3" t="s">
        <v>3780</v>
      </c>
      <c r="G477" s="3" t="s">
        <v>3175</v>
      </c>
    </row>
    <row r="478" spans="1:7" ht="45" customHeight="1" x14ac:dyDescent="0.25">
      <c r="A478" s="3" t="s">
        <v>2048</v>
      </c>
      <c r="B478" s="3" t="s">
        <v>6140</v>
      </c>
      <c r="C478" s="3" t="s">
        <v>5649</v>
      </c>
      <c r="D478" s="3" t="s">
        <v>5711</v>
      </c>
      <c r="E478" s="3" t="s">
        <v>5711</v>
      </c>
      <c r="F478" s="3" t="s">
        <v>3780</v>
      </c>
      <c r="G478" s="3" t="s">
        <v>3175</v>
      </c>
    </row>
    <row r="479" spans="1:7" ht="45" customHeight="1" x14ac:dyDescent="0.25">
      <c r="A479" s="3" t="s">
        <v>2052</v>
      </c>
      <c r="B479" s="3" t="s">
        <v>6141</v>
      </c>
      <c r="C479" s="3" t="s">
        <v>5649</v>
      </c>
      <c r="D479" s="3" t="s">
        <v>5662</v>
      </c>
      <c r="E479" s="3" t="s">
        <v>5662</v>
      </c>
      <c r="F479" s="3" t="s">
        <v>3780</v>
      </c>
      <c r="G479" s="3" t="s">
        <v>3175</v>
      </c>
    </row>
    <row r="480" spans="1:7" ht="45" customHeight="1" x14ac:dyDescent="0.25">
      <c r="A480" s="3" t="s">
        <v>2055</v>
      </c>
      <c r="B480" s="3" t="s">
        <v>6142</v>
      </c>
      <c r="C480" s="3" t="s">
        <v>5649</v>
      </c>
      <c r="D480" s="3" t="s">
        <v>5662</v>
      </c>
      <c r="E480" s="3" t="s">
        <v>5662</v>
      </c>
      <c r="F480" s="3" t="s">
        <v>3780</v>
      </c>
      <c r="G480" s="3" t="s">
        <v>3175</v>
      </c>
    </row>
    <row r="481" spans="1:7" ht="45" customHeight="1" x14ac:dyDescent="0.25">
      <c r="A481" s="3" t="s">
        <v>2059</v>
      </c>
      <c r="B481" s="3" t="s">
        <v>6143</v>
      </c>
      <c r="C481" s="3" t="s">
        <v>5649</v>
      </c>
      <c r="D481" s="3" t="s">
        <v>5662</v>
      </c>
      <c r="E481" s="3" t="s">
        <v>5662</v>
      </c>
      <c r="F481" s="3" t="s">
        <v>3780</v>
      </c>
      <c r="G481" s="3" t="s">
        <v>3175</v>
      </c>
    </row>
    <row r="482" spans="1:7" ht="45" customHeight="1" x14ac:dyDescent="0.25">
      <c r="A482" s="3" t="s">
        <v>2064</v>
      </c>
      <c r="B482" s="3" t="s">
        <v>6144</v>
      </c>
      <c r="C482" s="3" t="s">
        <v>5649</v>
      </c>
      <c r="D482" s="3" t="s">
        <v>5662</v>
      </c>
      <c r="E482" s="3" t="s">
        <v>5662</v>
      </c>
      <c r="F482" s="3" t="s">
        <v>3780</v>
      </c>
      <c r="G482" s="3" t="s">
        <v>3175</v>
      </c>
    </row>
    <row r="483" spans="1:7" ht="45" customHeight="1" x14ac:dyDescent="0.25">
      <c r="A483" s="3" t="s">
        <v>2068</v>
      </c>
      <c r="B483" s="3" t="s">
        <v>6145</v>
      </c>
      <c r="C483" s="3" t="s">
        <v>5649</v>
      </c>
      <c r="D483" s="3" t="s">
        <v>5662</v>
      </c>
      <c r="E483" s="3" t="s">
        <v>5662</v>
      </c>
      <c r="F483" s="3" t="s">
        <v>3780</v>
      </c>
      <c r="G483" s="3" t="s">
        <v>3175</v>
      </c>
    </row>
    <row r="484" spans="1:7" ht="45" customHeight="1" x14ac:dyDescent="0.25">
      <c r="A484" s="3" t="s">
        <v>2070</v>
      </c>
      <c r="B484" s="3" t="s">
        <v>6146</v>
      </c>
      <c r="C484" s="3" t="s">
        <v>5649</v>
      </c>
      <c r="D484" s="3" t="s">
        <v>5693</v>
      </c>
      <c r="E484" s="3" t="s">
        <v>5693</v>
      </c>
      <c r="F484" s="3" t="s">
        <v>3780</v>
      </c>
      <c r="G484" s="3" t="s">
        <v>3175</v>
      </c>
    </row>
    <row r="485" spans="1:7" ht="45" customHeight="1" x14ac:dyDescent="0.25">
      <c r="A485" s="3" t="s">
        <v>2073</v>
      </c>
      <c r="B485" s="3" t="s">
        <v>6147</v>
      </c>
      <c r="C485" s="3" t="s">
        <v>5649</v>
      </c>
      <c r="D485" s="3" t="s">
        <v>5693</v>
      </c>
      <c r="E485" s="3" t="s">
        <v>5693</v>
      </c>
      <c r="F485" s="3" t="s">
        <v>3780</v>
      </c>
      <c r="G485" s="3" t="s">
        <v>3175</v>
      </c>
    </row>
    <row r="486" spans="1:7" ht="45" customHeight="1" x14ac:dyDescent="0.25">
      <c r="A486" s="3" t="s">
        <v>2076</v>
      </c>
      <c r="B486" s="3" t="s">
        <v>6148</v>
      </c>
      <c r="C486" s="3" t="s">
        <v>5649</v>
      </c>
      <c r="D486" s="3" t="s">
        <v>5693</v>
      </c>
      <c r="E486" s="3" t="s">
        <v>5693</v>
      </c>
      <c r="F486" s="3" t="s">
        <v>3780</v>
      </c>
      <c r="G486" s="3" t="s">
        <v>3175</v>
      </c>
    </row>
    <row r="487" spans="1:7" ht="45" customHeight="1" x14ac:dyDescent="0.25">
      <c r="A487" s="3" t="s">
        <v>2080</v>
      </c>
      <c r="B487" s="3" t="s">
        <v>6149</v>
      </c>
      <c r="C487" s="3" t="s">
        <v>5649</v>
      </c>
      <c r="D487" s="3" t="s">
        <v>5693</v>
      </c>
      <c r="E487" s="3" t="s">
        <v>5693</v>
      </c>
      <c r="F487" s="3" t="s">
        <v>3780</v>
      </c>
      <c r="G487" s="3" t="s">
        <v>3175</v>
      </c>
    </row>
    <row r="488" spans="1:7" ht="45" customHeight="1" x14ac:dyDescent="0.25">
      <c r="A488" s="3" t="s">
        <v>2083</v>
      </c>
      <c r="B488" s="3" t="s">
        <v>6150</v>
      </c>
      <c r="C488" s="3" t="s">
        <v>5649</v>
      </c>
      <c r="D488" s="3" t="s">
        <v>5693</v>
      </c>
      <c r="E488" s="3" t="s">
        <v>5693</v>
      </c>
      <c r="F488" s="3" t="s">
        <v>3780</v>
      </c>
      <c r="G488" s="3" t="s">
        <v>3175</v>
      </c>
    </row>
    <row r="489" spans="1:7" ht="45" customHeight="1" x14ac:dyDescent="0.25">
      <c r="A489" s="3" t="s">
        <v>2087</v>
      </c>
      <c r="B489" s="3" t="s">
        <v>6151</v>
      </c>
      <c r="C489" s="3" t="s">
        <v>5649</v>
      </c>
      <c r="D489" s="3" t="s">
        <v>5756</v>
      </c>
      <c r="E489" s="3" t="s">
        <v>5756</v>
      </c>
      <c r="F489" s="3" t="s">
        <v>3780</v>
      </c>
      <c r="G489" s="3" t="s">
        <v>3175</v>
      </c>
    </row>
    <row r="490" spans="1:7" ht="45" customHeight="1" x14ac:dyDescent="0.25">
      <c r="A490" s="3" t="s">
        <v>2090</v>
      </c>
      <c r="B490" s="3" t="s">
        <v>6152</v>
      </c>
      <c r="C490" s="3" t="s">
        <v>5649</v>
      </c>
      <c r="D490" s="3" t="s">
        <v>5756</v>
      </c>
      <c r="E490" s="3" t="s">
        <v>5756</v>
      </c>
      <c r="F490" s="3" t="s">
        <v>3780</v>
      </c>
      <c r="G490" s="3" t="s">
        <v>3175</v>
      </c>
    </row>
    <row r="491" spans="1:7" ht="45" customHeight="1" x14ac:dyDescent="0.25">
      <c r="A491" s="3" t="s">
        <v>2092</v>
      </c>
      <c r="B491" s="3" t="s">
        <v>6153</v>
      </c>
      <c r="C491" s="3" t="s">
        <v>5649</v>
      </c>
      <c r="D491" s="3" t="s">
        <v>5756</v>
      </c>
      <c r="E491" s="3" t="s">
        <v>5756</v>
      </c>
      <c r="F491" s="3" t="s">
        <v>3780</v>
      </c>
      <c r="G491" s="3" t="s">
        <v>3175</v>
      </c>
    </row>
    <row r="492" spans="1:7" ht="45" customHeight="1" x14ac:dyDescent="0.25">
      <c r="A492" s="3" t="s">
        <v>2095</v>
      </c>
      <c r="B492" s="3" t="s">
        <v>6154</v>
      </c>
      <c r="C492" s="3" t="s">
        <v>5649</v>
      </c>
      <c r="D492" s="3" t="s">
        <v>5756</v>
      </c>
      <c r="E492" s="3" t="s">
        <v>5756</v>
      </c>
      <c r="F492" s="3" t="s">
        <v>3780</v>
      </c>
      <c r="G492" s="3" t="s">
        <v>3175</v>
      </c>
    </row>
    <row r="493" spans="1:7" ht="45" customHeight="1" x14ac:dyDescent="0.25">
      <c r="A493" s="3" t="s">
        <v>2099</v>
      </c>
      <c r="B493" s="3" t="s">
        <v>6155</v>
      </c>
      <c r="C493" s="3" t="s">
        <v>5649</v>
      </c>
      <c r="D493" s="3" t="s">
        <v>5756</v>
      </c>
      <c r="E493" s="3" t="s">
        <v>5756</v>
      </c>
      <c r="F493" s="3" t="s">
        <v>3780</v>
      </c>
      <c r="G493" s="3" t="s">
        <v>3175</v>
      </c>
    </row>
    <row r="494" spans="1:7" ht="45" customHeight="1" x14ac:dyDescent="0.25">
      <c r="A494" s="3" t="s">
        <v>2102</v>
      </c>
      <c r="B494" s="3" t="s">
        <v>6156</v>
      </c>
      <c r="C494" s="3" t="s">
        <v>5649</v>
      </c>
      <c r="D494" s="3" t="s">
        <v>5808</v>
      </c>
      <c r="E494" s="3" t="s">
        <v>5808</v>
      </c>
      <c r="F494" s="3" t="s">
        <v>3780</v>
      </c>
      <c r="G494" s="3" t="s">
        <v>3175</v>
      </c>
    </row>
    <row r="495" spans="1:7" ht="45" customHeight="1" x14ac:dyDescent="0.25">
      <c r="A495" s="3" t="s">
        <v>2106</v>
      </c>
      <c r="B495" s="3" t="s">
        <v>6157</v>
      </c>
      <c r="C495" s="3" t="s">
        <v>5649</v>
      </c>
      <c r="D495" s="3" t="s">
        <v>5808</v>
      </c>
      <c r="E495" s="3" t="s">
        <v>5808</v>
      </c>
      <c r="F495" s="3" t="s">
        <v>3780</v>
      </c>
      <c r="G495" s="3" t="s">
        <v>3175</v>
      </c>
    </row>
    <row r="496" spans="1:7" ht="45" customHeight="1" x14ac:dyDescent="0.25">
      <c r="A496" s="3" t="s">
        <v>2108</v>
      </c>
      <c r="B496" s="3" t="s">
        <v>6158</v>
      </c>
      <c r="C496" s="3" t="s">
        <v>5649</v>
      </c>
      <c r="D496" s="3" t="s">
        <v>5808</v>
      </c>
      <c r="E496" s="3" t="s">
        <v>5808</v>
      </c>
      <c r="F496" s="3" t="s">
        <v>3780</v>
      </c>
      <c r="G496" s="3" t="s">
        <v>3175</v>
      </c>
    </row>
    <row r="497" spans="1:7" ht="45" customHeight="1" x14ac:dyDescent="0.25">
      <c r="A497" s="3" t="s">
        <v>2112</v>
      </c>
      <c r="B497" s="3" t="s">
        <v>6159</v>
      </c>
      <c r="C497" s="3" t="s">
        <v>5649</v>
      </c>
      <c r="D497" s="3" t="s">
        <v>5808</v>
      </c>
      <c r="E497" s="3" t="s">
        <v>5808</v>
      </c>
      <c r="F497" s="3" t="s">
        <v>3780</v>
      </c>
      <c r="G497" s="3" t="s">
        <v>3175</v>
      </c>
    </row>
    <row r="498" spans="1:7" ht="45" customHeight="1" x14ac:dyDescent="0.25">
      <c r="A498" s="3" t="s">
        <v>2115</v>
      </c>
      <c r="B498" s="3" t="s">
        <v>6160</v>
      </c>
      <c r="C498" s="3" t="s">
        <v>5649</v>
      </c>
      <c r="D498" s="3" t="s">
        <v>5808</v>
      </c>
      <c r="E498" s="3" t="s">
        <v>5808</v>
      </c>
      <c r="F498" s="3" t="s">
        <v>3780</v>
      </c>
      <c r="G498" s="3" t="s">
        <v>3175</v>
      </c>
    </row>
    <row r="499" spans="1:7" ht="45" customHeight="1" x14ac:dyDescent="0.25">
      <c r="A499" s="3" t="s">
        <v>2118</v>
      </c>
      <c r="B499" s="3" t="s">
        <v>6161</v>
      </c>
      <c r="C499" s="3" t="s">
        <v>5649</v>
      </c>
      <c r="D499" s="3" t="s">
        <v>5650</v>
      </c>
      <c r="E499" s="3" t="s">
        <v>5650</v>
      </c>
      <c r="F499" s="3" t="s">
        <v>3780</v>
      </c>
      <c r="G499" s="3" t="s">
        <v>3175</v>
      </c>
    </row>
    <row r="500" spans="1:7" ht="45" customHeight="1" x14ac:dyDescent="0.25">
      <c r="A500" s="3" t="s">
        <v>2123</v>
      </c>
      <c r="B500" s="3" t="s">
        <v>6162</v>
      </c>
      <c r="C500" s="3" t="s">
        <v>5649</v>
      </c>
      <c r="D500" s="3" t="s">
        <v>5650</v>
      </c>
      <c r="E500" s="3" t="s">
        <v>5650</v>
      </c>
      <c r="F500" s="3" t="s">
        <v>3780</v>
      </c>
      <c r="G500" s="3" t="s">
        <v>3175</v>
      </c>
    </row>
    <row r="501" spans="1:7" ht="45" customHeight="1" x14ac:dyDescent="0.25">
      <c r="A501" s="3" t="s">
        <v>2128</v>
      </c>
      <c r="B501" s="3" t="s">
        <v>6163</v>
      </c>
      <c r="C501" s="3" t="s">
        <v>5649</v>
      </c>
      <c r="D501" s="3" t="s">
        <v>5650</v>
      </c>
      <c r="E501" s="3" t="s">
        <v>5650</v>
      </c>
      <c r="F501" s="3" t="s">
        <v>3780</v>
      </c>
      <c r="G501" s="3" t="s">
        <v>3175</v>
      </c>
    </row>
    <row r="502" spans="1:7" ht="45" customHeight="1" x14ac:dyDescent="0.25">
      <c r="A502" s="3" t="s">
        <v>2132</v>
      </c>
      <c r="B502" s="3" t="s">
        <v>6164</v>
      </c>
      <c r="C502" s="3" t="s">
        <v>5649</v>
      </c>
      <c r="D502" s="3" t="s">
        <v>5650</v>
      </c>
      <c r="E502" s="3" t="s">
        <v>5650</v>
      </c>
      <c r="F502" s="3" t="s">
        <v>3780</v>
      </c>
      <c r="G502" s="3" t="s">
        <v>3175</v>
      </c>
    </row>
    <row r="503" spans="1:7" ht="45" customHeight="1" x14ac:dyDescent="0.25">
      <c r="A503" s="3" t="s">
        <v>2137</v>
      </c>
      <c r="B503" s="3" t="s">
        <v>6165</v>
      </c>
      <c r="C503" s="3" t="s">
        <v>5649</v>
      </c>
      <c r="D503" s="3" t="s">
        <v>5650</v>
      </c>
      <c r="E503" s="3" t="s">
        <v>5650</v>
      </c>
      <c r="F503" s="3" t="s">
        <v>3780</v>
      </c>
      <c r="G503" s="3" t="s">
        <v>3175</v>
      </c>
    </row>
    <row r="504" spans="1:7" ht="45" customHeight="1" x14ac:dyDescent="0.25">
      <c r="A504" s="3" t="s">
        <v>2143</v>
      </c>
      <c r="B504" s="3" t="s">
        <v>6166</v>
      </c>
      <c r="C504" s="3" t="s">
        <v>5649</v>
      </c>
      <c r="D504" s="3" t="s">
        <v>5711</v>
      </c>
      <c r="E504" s="3" t="s">
        <v>5711</v>
      </c>
      <c r="F504" s="3" t="s">
        <v>3780</v>
      </c>
      <c r="G504" s="3" t="s">
        <v>3175</v>
      </c>
    </row>
    <row r="505" spans="1:7" ht="45" customHeight="1" x14ac:dyDescent="0.25">
      <c r="A505" s="3" t="s">
        <v>2148</v>
      </c>
      <c r="B505" s="3" t="s">
        <v>6167</v>
      </c>
      <c r="C505" s="3" t="s">
        <v>5649</v>
      </c>
      <c r="D505" s="3" t="s">
        <v>5711</v>
      </c>
      <c r="E505" s="3" t="s">
        <v>5711</v>
      </c>
      <c r="F505" s="3" t="s">
        <v>3780</v>
      </c>
      <c r="G505" s="3" t="s">
        <v>3175</v>
      </c>
    </row>
    <row r="506" spans="1:7" ht="45" customHeight="1" x14ac:dyDescent="0.25">
      <c r="A506" s="3" t="s">
        <v>2153</v>
      </c>
      <c r="B506" s="3" t="s">
        <v>6168</v>
      </c>
      <c r="C506" s="3" t="s">
        <v>5649</v>
      </c>
      <c r="D506" s="3" t="s">
        <v>5711</v>
      </c>
      <c r="E506" s="3" t="s">
        <v>5711</v>
      </c>
      <c r="F506" s="3" t="s">
        <v>3780</v>
      </c>
      <c r="G506" s="3" t="s">
        <v>3175</v>
      </c>
    </row>
    <row r="507" spans="1:7" ht="45" customHeight="1" x14ac:dyDescent="0.25">
      <c r="A507" s="3" t="s">
        <v>2156</v>
      </c>
      <c r="B507" s="3" t="s">
        <v>6169</v>
      </c>
      <c r="C507" s="3" t="s">
        <v>5649</v>
      </c>
      <c r="D507" s="3" t="s">
        <v>5711</v>
      </c>
      <c r="E507" s="3" t="s">
        <v>5711</v>
      </c>
      <c r="F507" s="3" t="s">
        <v>3780</v>
      </c>
      <c r="G507" s="3" t="s">
        <v>3175</v>
      </c>
    </row>
    <row r="508" spans="1:7" ht="45" customHeight="1" x14ac:dyDescent="0.25">
      <c r="A508" s="3" t="s">
        <v>2160</v>
      </c>
      <c r="B508" s="3" t="s">
        <v>6170</v>
      </c>
      <c r="C508" s="3" t="s">
        <v>5649</v>
      </c>
      <c r="D508" s="3" t="s">
        <v>5656</v>
      </c>
      <c r="E508" s="3" t="s">
        <v>5656</v>
      </c>
      <c r="F508" s="3" t="s">
        <v>3780</v>
      </c>
      <c r="G508" s="3" t="s">
        <v>3175</v>
      </c>
    </row>
    <row r="509" spans="1:7" ht="45" customHeight="1" x14ac:dyDescent="0.25">
      <c r="A509" s="3" t="s">
        <v>2164</v>
      </c>
      <c r="B509" s="3" t="s">
        <v>6171</v>
      </c>
      <c r="C509" s="3" t="s">
        <v>5649</v>
      </c>
      <c r="D509" s="3" t="s">
        <v>5662</v>
      </c>
      <c r="E509" s="3" t="s">
        <v>5662</v>
      </c>
      <c r="F509" s="3" t="s">
        <v>3780</v>
      </c>
      <c r="G509" s="3" t="s">
        <v>3175</v>
      </c>
    </row>
    <row r="510" spans="1:7" ht="45" customHeight="1" x14ac:dyDescent="0.25">
      <c r="A510" s="3" t="s">
        <v>2168</v>
      </c>
      <c r="B510" s="3" t="s">
        <v>6172</v>
      </c>
      <c r="C510" s="3" t="s">
        <v>5649</v>
      </c>
      <c r="D510" s="3" t="s">
        <v>5662</v>
      </c>
      <c r="E510" s="3" t="s">
        <v>5662</v>
      </c>
      <c r="F510" s="3" t="s">
        <v>3780</v>
      </c>
      <c r="G510" s="3" t="s">
        <v>3175</v>
      </c>
    </row>
    <row r="511" spans="1:7" ht="45" customHeight="1" x14ac:dyDescent="0.25">
      <c r="A511" s="3" t="s">
        <v>2172</v>
      </c>
      <c r="B511" s="3" t="s">
        <v>6173</v>
      </c>
      <c r="C511" s="3" t="s">
        <v>5649</v>
      </c>
      <c r="D511" s="3" t="s">
        <v>5662</v>
      </c>
      <c r="E511" s="3" t="s">
        <v>5662</v>
      </c>
      <c r="F511" s="3" t="s">
        <v>3780</v>
      </c>
      <c r="G511" s="3" t="s">
        <v>3175</v>
      </c>
    </row>
    <row r="512" spans="1:7" ht="45" customHeight="1" x14ac:dyDescent="0.25">
      <c r="A512" s="3" t="s">
        <v>2178</v>
      </c>
      <c r="B512" s="3" t="s">
        <v>6174</v>
      </c>
      <c r="C512" s="3" t="s">
        <v>5649</v>
      </c>
      <c r="D512" s="3" t="s">
        <v>5662</v>
      </c>
      <c r="E512" s="3" t="s">
        <v>5662</v>
      </c>
      <c r="F512" s="3" t="s">
        <v>3780</v>
      </c>
      <c r="G512" s="3" t="s">
        <v>3175</v>
      </c>
    </row>
    <row r="513" spans="1:7" ht="45" customHeight="1" x14ac:dyDescent="0.25">
      <c r="A513" s="3" t="s">
        <v>2181</v>
      </c>
      <c r="B513" s="3" t="s">
        <v>6175</v>
      </c>
      <c r="C513" s="3" t="s">
        <v>5649</v>
      </c>
      <c r="D513" s="3" t="s">
        <v>5662</v>
      </c>
      <c r="E513" s="3" t="s">
        <v>5662</v>
      </c>
      <c r="F513" s="3" t="s">
        <v>3780</v>
      </c>
      <c r="G513" s="3" t="s">
        <v>3175</v>
      </c>
    </row>
    <row r="514" spans="1:7" ht="45" customHeight="1" x14ac:dyDescent="0.25">
      <c r="A514" s="3" t="s">
        <v>2186</v>
      </c>
      <c r="B514" s="3" t="s">
        <v>6176</v>
      </c>
      <c r="C514" s="3" t="s">
        <v>5649</v>
      </c>
      <c r="D514" s="3" t="s">
        <v>5666</v>
      </c>
      <c r="E514" s="3" t="s">
        <v>5666</v>
      </c>
      <c r="F514" s="3" t="s">
        <v>3780</v>
      </c>
      <c r="G514" s="3" t="s">
        <v>3175</v>
      </c>
    </row>
    <row r="515" spans="1:7" ht="45" customHeight="1" x14ac:dyDescent="0.25">
      <c r="A515" s="3" t="s">
        <v>2191</v>
      </c>
      <c r="B515" s="3" t="s">
        <v>6177</v>
      </c>
      <c r="C515" s="3" t="s">
        <v>5649</v>
      </c>
      <c r="D515" s="3" t="s">
        <v>5666</v>
      </c>
      <c r="E515" s="3" t="s">
        <v>5666</v>
      </c>
      <c r="F515" s="3" t="s">
        <v>3780</v>
      </c>
      <c r="G515" s="3" t="s">
        <v>3175</v>
      </c>
    </row>
    <row r="516" spans="1:7" ht="45" customHeight="1" x14ac:dyDescent="0.25">
      <c r="A516" s="3" t="s">
        <v>2194</v>
      </c>
      <c r="B516" s="3" t="s">
        <v>6178</v>
      </c>
      <c r="C516" s="3" t="s">
        <v>5649</v>
      </c>
      <c r="D516" s="3" t="s">
        <v>5666</v>
      </c>
      <c r="E516" s="3" t="s">
        <v>5666</v>
      </c>
      <c r="F516" s="3" t="s">
        <v>3780</v>
      </c>
      <c r="G516" s="3" t="s">
        <v>3175</v>
      </c>
    </row>
    <row r="517" spans="1:7" ht="45" customHeight="1" x14ac:dyDescent="0.25">
      <c r="A517" s="3" t="s">
        <v>2197</v>
      </c>
      <c r="B517" s="3" t="s">
        <v>6179</v>
      </c>
      <c r="C517" s="3" t="s">
        <v>5649</v>
      </c>
      <c r="D517" s="3" t="s">
        <v>5669</v>
      </c>
      <c r="E517" s="3" t="s">
        <v>5669</v>
      </c>
      <c r="F517" s="3" t="s">
        <v>3780</v>
      </c>
      <c r="G517" s="3" t="s">
        <v>3175</v>
      </c>
    </row>
    <row r="518" spans="1:7" ht="45" customHeight="1" x14ac:dyDescent="0.25">
      <c r="A518" s="3" t="s">
        <v>2199</v>
      </c>
      <c r="B518" s="3" t="s">
        <v>6180</v>
      </c>
      <c r="C518" s="3" t="s">
        <v>5649</v>
      </c>
      <c r="D518" s="3" t="s">
        <v>5669</v>
      </c>
      <c r="E518" s="3" t="s">
        <v>5669</v>
      </c>
      <c r="F518" s="3" t="s">
        <v>3780</v>
      </c>
      <c r="G518" s="3" t="s">
        <v>3175</v>
      </c>
    </row>
    <row r="519" spans="1:7" ht="45" customHeight="1" x14ac:dyDescent="0.25">
      <c r="A519" s="3" t="s">
        <v>2201</v>
      </c>
      <c r="B519" s="3" t="s">
        <v>6181</v>
      </c>
      <c r="C519" s="3" t="s">
        <v>5649</v>
      </c>
      <c r="D519" s="3" t="s">
        <v>5669</v>
      </c>
      <c r="E519" s="3" t="s">
        <v>5669</v>
      </c>
      <c r="F519" s="3" t="s">
        <v>3780</v>
      </c>
      <c r="G519" s="3" t="s">
        <v>3175</v>
      </c>
    </row>
    <row r="520" spans="1:7" ht="45" customHeight="1" x14ac:dyDescent="0.25">
      <c r="A520" s="3" t="s">
        <v>2208</v>
      </c>
      <c r="B520" s="3" t="s">
        <v>6182</v>
      </c>
      <c r="C520" s="3" t="s">
        <v>5649</v>
      </c>
      <c r="D520" s="3" t="s">
        <v>6183</v>
      </c>
      <c r="E520" s="3" t="s">
        <v>6183</v>
      </c>
      <c r="F520" s="3" t="s">
        <v>3780</v>
      </c>
      <c r="G520" s="3" t="s">
        <v>3175</v>
      </c>
    </row>
    <row r="521" spans="1:7" ht="45" customHeight="1" x14ac:dyDescent="0.25">
      <c r="A521" s="3" t="s">
        <v>2212</v>
      </c>
      <c r="B521" s="3" t="s">
        <v>6184</v>
      </c>
      <c r="C521" s="3" t="s">
        <v>5649</v>
      </c>
      <c r="D521" s="3" t="s">
        <v>6183</v>
      </c>
      <c r="E521" s="3" t="s">
        <v>6183</v>
      </c>
      <c r="F521" s="3" t="s">
        <v>3780</v>
      </c>
      <c r="G521" s="3" t="s">
        <v>3175</v>
      </c>
    </row>
    <row r="522" spans="1:7" ht="45" customHeight="1" x14ac:dyDescent="0.25">
      <c r="A522" s="3" t="s">
        <v>2214</v>
      </c>
      <c r="B522" s="3" t="s">
        <v>6185</v>
      </c>
      <c r="C522" s="3" t="s">
        <v>5649</v>
      </c>
      <c r="D522" s="3" t="s">
        <v>5756</v>
      </c>
      <c r="E522" s="3" t="s">
        <v>5756</v>
      </c>
      <c r="F522" s="3" t="s">
        <v>3780</v>
      </c>
      <c r="G522" s="3" t="s">
        <v>3175</v>
      </c>
    </row>
    <row r="523" spans="1:7" ht="45" customHeight="1" x14ac:dyDescent="0.25">
      <c r="A523" s="3" t="s">
        <v>2216</v>
      </c>
      <c r="B523" s="3" t="s">
        <v>6186</v>
      </c>
      <c r="C523" s="3" t="s">
        <v>5649</v>
      </c>
      <c r="D523" s="3" t="s">
        <v>5756</v>
      </c>
      <c r="E523" s="3" t="s">
        <v>5756</v>
      </c>
      <c r="F523" s="3" t="s">
        <v>3780</v>
      </c>
      <c r="G523" s="3" t="s">
        <v>3175</v>
      </c>
    </row>
    <row r="524" spans="1:7" ht="45" customHeight="1" x14ac:dyDescent="0.25">
      <c r="A524" s="3" t="s">
        <v>2218</v>
      </c>
      <c r="B524" s="3" t="s">
        <v>6187</v>
      </c>
      <c r="C524" s="3" t="s">
        <v>5649</v>
      </c>
      <c r="D524" s="3" t="s">
        <v>5756</v>
      </c>
      <c r="E524" s="3" t="s">
        <v>5756</v>
      </c>
      <c r="F524" s="3" t="s">
        <v>3780</v>
      </c>
      <c r="G524" s="3" t="s">
        <v>3175</v>
      </c>
    </row>
    <row r="525" spans="1:7" ht="45" customHeight="1" x14ac:dyDescent="0.25">
      <c r="A525" s="3" t="s">
        <v>2221</v>
      </c>
      <c r="B525" s="3" t="s">
        <v>6188</v>
      </c>
      <c r="C525" s="3" t="s">
        <v>5649</v>
      </c>
      <c r="D525" s="3" t="s">
        <v>5756</v>
      </c>
      <c r="E525" s="3" t="s">
        <v>5756</v>
      </c>
      <c r="F525" s="3" t="s">
        <v>3780</v>
      </c>
      <c r="G525" s="3" t="s">
        <v>3175</v>
      </c>
    </row>
    <row r="526" spans="1:7" ht="45" customHeight="1" x14ac:dyDescent="0.25">
      <c r="A526" s="3" t="s">
        <v>2223</v>
      </c>
      <c r="B526" s="3" t="s">
        <v>6189</v>
      </c>
      <c r="C526" s="3" t="s">
        <v>5649</v>
      </c>
      <c r="D526" s="3" t="s">
        <v>5756</v>
      </c>
      <c r="E526" s="3" t="s">
        <v>5756</v>
      </c>
      <c r="F526" s="3" t="s">
        <v>3780</v>
      </c>
      <c r="G526" s="3" t="s">
        <v>3175</v>
      </c>
    </row>
    <row r="527" spans="1:7" ht="45" customHeight="1" x14ac:dyDescent="0.25">
      <c r="A527" s="3" t="s">
        <v>2226</v>
      </c>
      <c r="B527" s="3" t="s">
        <v>6190</v>
      </c>
      <c r="C527" s="3" t="s">
        <v>5649</v>
      </c>
      <c r="D527" s="3" t="s">
        <v>5808</v>
      </c>
      <c r="E527" s="3" t="s">
        <v>5808</v>
      </c>
      <c r="F527" s="3" t="s">
        <v>3780</v>
      </c>
      <c r="G527" s="3" t="s">
        <v>3175</v>
      </c>
    </row>
    <row r="528" spans="1:7" ht="45" customHeight="1" x14ac:dyDescent="0.25">
      <c r="A528" s="3" t="s">
        <v>2231</v>
      </c>
      <c r="B528" s="3" t="s">
        <v>6191</v>
      </c>
      <c r="C528" s="3" t="s">
        <v>5649</v>
      </c>
      <c r="D528" s="3" t="s">
        <v>5808</v>
      </c>
      <c r="E528" s="3" t="s">
        <v>5808</v>
      </c>
      <c r="F528" s="3" t="s">
        <v>3780</v>
      </c>
      <c r="G528" s="3" t="s">
        <v>3175</v>
      </c>
    </row>
    <row r="529" spans="1:7" ht="45" customHeight="1" x14ac:dyDescent="0.25">
      <c r="A529" s="3" t="s">
        <v>2234</v>
      </c>
      <c r="B529" s="3" t="s">
        <v>6192</v>
      </c>
      <c r="C529" s="3" t="s">
        <v>5649</v>
      </c>
      <c r="D529" s="3" t="s">
        <v>5808</v>
      </c>
      <c r="E529" s="3" t="s">
        <v>5808</v>
      </c>
      <c r="F529" s="3" t="s">
        <v>3780</v>
      </c>
      <c r="G529" s="3" t="s">
        <v>3175</v>
      </c>
    </row>
    <row r="530" spans="1:7" ht="45" customHeight="1" x14ac:dyDescent="0.25">
      <c r="A530" s="3" t="s">
        <v>2237</v>
      </c>
      <c r="B530" s="3" t="s">
        <v>6193</v>
      </c>
      <c r="C530" s="3" t="s">
        <v>5649</v>
      </c>
      <c r="D530" s="3" t="s">
        <v>5808</v>
      </c>
      <c r="E530" s="3" t="s">
        <v>5808</v>
      </c>
      <c r="F530" s="3" t="s">
        <v>3780</v>
      </c>
      <c r="G530" s="3" t="s">
        <v>3175</v>
      </c>
    </row>
    <row r="531" spans="1:7" ht="45" customHeight="1" x14ac:dyDescent="0.25">
      <c r="A531" s="3" t="s">
        <v>2240</v>
      </c>
      <c r="B531" s="3" t="s">
        <v>6194</v>
      </c>
      <c r="C531" s="3" t="s">
        <v>5649</v>
      </c>
      <c r="D531" s="3" t="s">
        <v>5808</v>
      </c>
      <c r="E531" s="3" t="s">
        <v>5808</v>
      </c>
      <c r="F531" s="3" t="s">
        <v>3780</v>
      </c>
      <c r="G531" s="3" t="s">
        <v>3175</v>
      </c>
    </row>
    <row r="532" spans="1:7" ht="45" customHeight="1" x14ac:dyDescent="0.25">
      <c r="A532" s="3" t="s">
        <v>2244</v>
      </c>
      <c r="B532" s="3" t="s">
        <v>6195</v>
      </c>
      <c r="C532" s="3" t="s">
        <v>5649</v>
      </c>
      <c r="D532" s="3" t="s">
        <v>5656</v>
      </c>
      <c r="E532" s="3" t="s">
        <v>5656</v>
      </c>
      <c r="F532" s="3" t="s">
        <v>3780</v>
      </c>
      <c r="G532" s="3" t="s">
        <v>3175</v>
      </c>
    </row>
    <row r="533" spans="1:7" ht="45" customHeight="1" x14ac:dyDescent="0.25">
      <c r="A533" s="3" t="s">
        <v>2248</v>
      </c>
      <c r="B533" s="3" t="s">
        <v>6196</v>
      </c>
      <c r="C533" s="3" t="s">
        <v>5649</v>
      </c>
      <c r="D533" s="3" t="s">
        <v>5656</v>
      </c>
      <c r="E533" s="3" t="s">
        <v>5656</v>
      </c>
      <c r="F533" s="3" t="s">
        <v>3780</v>
      </c>
      <c r="G533" s="3" t="s">
        <v>3175</v>
      </c>
    </row>
    <row r="534" spans="1:7" ht="45" customHeight="1" x14ac:dyDescent="0.25">
      <c r="A534" s="3" t="s">
        <v>2251</v>
      </c>
      <c r="B534" s="3" t="s">
        <v>6197</v>
      </c>
      <c r="C534" s="3" t="s">
        <v>5649</v>
      </c>
      <c r="D534" s="3" t="s">
        <v>5656</v>
      </c>
      <c r="E534" s="3" t="s">
        <v>5656</v>
      </c>
      <c r="F534" s="3" t="s">
        <v>3780</v>
      </c>
      <c r="G534" s="3" t="s">
        <v>3175</v>
      </c>
    </row>
    <row r="535" spans="1:7" ht="45" customHeight="1" x14ac:dyDescent="0.25">
      <c r="A535" s="3" t="s">
        <v>2256</v>
      </c>
      <c r="B535" s="3" t="s">
        <v>6198</v>
      </c>
      <c r="C535" s="3" t="s">
        <v>5649</v>
      </c>
      <c r="D535" s="3" t="s">
        <v>5656</v>
      </c>
      <c r="E535" s="3" t="s">
        <v>5656</v>
      </c>
      <c r="F535" s="3" t="s">
        <v>3780</v>
      </c>
      <c r="G535" s="3" t="s">
        <v>3175</v>
      </c>
    </row>
    <row r="536" spans="1:7" ht="45" customHeight="1" x14ac:dyDescent="0.25">
      <c r="A536" s="3" t="s">
        <v>2259</v>
      </c>
      <c r="B536" s="3" t="s">
        <v>6199</v>
      </c>
      <c r="C536" s="3" t="s">
        <v>5649</v>
      </c>
      <c r="D536" s="3" t="s">
        <v>5656</v>
      </c>
      <c r="E536" s="3" t="s">
        <v>5656</v>
      </c>
      <c r="F536" s="3" t="s">
        <v>3780</v>
      </c>
      <c r="G536" s="3" t="s">
        <v>3175</v>
      </c>
    </row>
    <row r="537" spans="1:7" ht="45" customHeight="1" x14ac:dyDescent="0.25">
      <c r="A537" s="3" t="s">
        <v>2263</v>
      </c>
      <c r="B537" s="3" t="s">
        <v>6200</v>
      </c>
      <c r="C537" s="3" t="s">
        <v>5649</v>
      </c>
      <c r="D537" s="3" t="s">
        <v>5662</v>
      </c>
      <c r="E537" s="3" t="s">
        <v>5662</v>
      </c>
      <c r="F537" s="3" t="s">
        <v>3780</v>
      </c>
      <c r="G537" s="3" t="s">
        <v>3175</v>
      </c>
    </row>
    <row r="538" spans="1:7" ht="45" customHeight="1" x14ac:dyDescent="0.25">
      <c r="A538" s="3" t="s">
        <v>2267</v>
      </c>
      <c r="B538" s="3" t="s">
        <v>6201</v>
      </c>
      <c r="C538" s="3" t="s">
        <v>5649</v>
      </c>
      <c r="D538" s="3" t="s">
        <v>5662</v>
      </c>
      <c r="E538" s="3" t="s">
        <v>5662</v>
      </c>
      <c r="F538" s="3" t="s">
        <v>3780</v>
      </c>
      <c r="G538" s="3" t="s">
        <v>3175</v>
      </c>
    </row>
    <row r="539" spans="1:7" ht="45" customHeight="1" x14ac:dyDescent="0.25">
      <c r="A539" s="3" t="s">
        <v>2272</v>
      </c>
      <c r="B539" s="3" t="s">
        <v>6202</v>
      </c>
      <c r="C539" s="3" t="s">
        <v>5649</v>
      </c>
      <c r="D539" s="3" t="s">
        <v>5662</v>
      </c>
      <c r="E539" s="3" t="s">
        <v>5662</v>
      </c>
      <c r="F539" s="3" t="s">
        <v>3780</v>
      </c>
      <c r="G539" s="3" t="s">
        <v>3175</v>
      </c>
    </row>
    <row r="540" spans="1:7" ht="45" customHeight="1" x14ac:dyDescent="0.25">
      <c r="A540" s="3" t="s">
        <v>2276</v>
      </c>
      <c r="B540" s="3" t="s">
        <v>6203</v>
      </c>
      <c r="C540" s="3" t="s">
        <v>5649</v>
      </c>
      <c r="D540" s="3" t="s">
        <v>5662</v>
      </c>
      <c r="E540" s="3" t="s">
        <v>5662</v>
      </c>
      <c r="F540" s="3" t="s">
        <v>3780</v>
      </c>
      <c r="G540" s="3" t="s">
        <v>3175</v>
      </c>
    </row>
    <row r="541" spans="1:7" ht="45" customHeight="1" x14ac:dyDescent="0.25">
      <c r="A541" s="3" t="s">
        <v>2280</v>
      </c>
      <c r="B541" s="3" t="s">
        <v>6204</v>
      </c>
      <c r="C541" s="3" t="s">
        <v>5649</v>
      </c>
      <c r="D541" s="3" t="s">
        <v>5662</v>
      </c>
      <c r="E541" s="3" t="s">
        <v>5662</v>
      </c>
      <c r="F541" s="3" t="s">
        <v>3780</v>
      </c>
      <c r="G541" s="3" t="s">
        <v>3175</v>
      </c>
    </row>
    <row r="542" spans="1:7" ht="45" customHeight="1" x14ac:dyDescent="0.25">
      <c r="A542" s="3" t="s">
        <v>2284</v>
      </c>
      <c r="B542" s="3" t="s">
        <v>6205</v>
      </c>
      <c r="C542" s="3" t="s">
        <v>5649</v>
      </c>
      <c r="D542" s="3" t="s">
        <v>5666</v>
      </c>
      <c r="E542" s="3" t="s">
        <v>5666</v>
      </c>
      <c r="F542" s="3" t="s">
        <v>3780</v>
      </c>
      <c r="G542" s="3" t="s">
        <v>3175</v>
      </c>
    </row>
    <row r="543" spans="1:7" ht="45" customHeight="1" x14ac:dyDescent="0.25">
      <c r="A543" s="3" t="s">
        <v>2288</v>
      </c>
      <c r="B543" s="3" t="s">
        <v>6206</v>
      </c>
      <c r="C543" s="3" t="s">
        <v>5649</v>
      </c>
      <c r="D543" s="3" t="s">
        <v>5666</v>
      </c>
      <c r="E543" s="3" t="s">
        <v>5666</v>
      </c>
      <c r="F543" s="3" t="s">
        <v>3780</v>
      </c>
      <c r="G543" s="3" t="s">
        <v>3175</v>
      </c>
    </row>
    <row r="544" spans="1:7" ht="45" customHeight="1" x14ac:dyDescent="0.25">
      <c r="A544" s="3" t="s">
        <v>2291</v>
      </c>
      <c r="B544" s="3" t="s">
        <v>6207</v>
      </c>
      <c r="C544" s="3" t="s">
        <v>5649</v>
      </c>
      <c r="D544" s="3" t="s">
        <v>5666</v>
      </c>
      <c r="E544" s="3" t="s">
        <v>5666</v>
      </c>
      <c r="F544" s="3" t="s">
        <v>3780</v>
      </c>
      <c r="G544" s="3" t="s">
        <v>3175</v>
      </c>
    </row>
    <row r="545" spans="1:7" ht="45" customHeight="1" x14ac:dyDescent="0.25">
      <c r="A545" s="3" t="s">
        <v>2295</v>
      </c>
      <c r="B545" s="3" t="s">
        <v>6208</v>
      </c>
      <c r="C545" s="3" t="s">
        <v>5649</v>
      </c>
      <c r="D545" s="3" t="s">
        <v>5666</v>
      </c>
      <c r="E545" s="3" t="s">
        <v>5666</v>
      </c>
      <c r="F545" s="3" t="s">
        <v>3780</v>
      </c>
      <c r="G545" s="3" t="s">
        <v>3175</v>
      </c>
    </row>
    <row r="546" spans="1:7" ht="45" customHeight="1" x14ac:dyDescent="0.25">
      <c r="A546" s="3" t="s">
        <v>2301</v>
      </c>
      <c r="B546" s="3" t="s">
        <v>6209</v>
      </c>
      <c r="C546" s="3" t="s">
        <v>5649</v>
      </c>
      <c r="D546" s="3" t="s">
        <v>5666</v>
      </c>
      <c r="E546" s="3" t="s">
        <v>5666</v>
      </c>
      <c r="F546" s="3" t="s">
        <v>3780</v>
      </c>
      <c r="G546" s="3" t="s">
        <v>3175</v>
      </c>
    </row>
    <row r="547" spans="1:7" ht="45" customHeight="1" x14ac:dyDescent="0.25">
      <c r="A547" s="3" t="s">
        <v>2304</v>
      </c>
      <c r="B547" s="3" t="s">
        <v>6210</v>
      </c>
      <c r="C547" s="3" t="s">
        <v>5649</v>
      </c>
      <c r="D547" s="3" t="s">
        <v>6183</v>
      </c>
      <c r="E547" s="3" t="s">
        <v>6183</v>
      </c>
      <c r="F547" s="3" t="s">
        <v>3780</v>
      </c>
      <c r="G547" s="3" t="s">
        <v>3175</v>
      </c>
    </row>
    <row r="548" spans="1:7" ht="45" customHeight="1" x14ac:dyDescent="0.25">
      <c r="A548" s="3" t="s">
        <v>2307</v>
      </c>
      <c r="B548" s="3" t="s">
        <v>6211</v>
      </c>
      <c r="C548" s="3" t="s">
        <v>5649</v>
      </c>
      <c r="D548" s="3" t="s">
        <v>6183</v>
      </c>
      <c r="E548" s="3" t="s">
        <v>6183</v>
      </c>
      <c r="F548" s="3" t="s">
        <v>3780</v>
      </c>
      <c r="G548" s="3" t="s">
        <v>3175</v>
      </c>
    </row>
    <row r="549" spans="1:7" ht="45" customHeight="1" x14ac:dyDescent="0.25">
      <c r="A549" s="3" t="s">
        <v>2310</v>
      </c>
      <c r="B549" s="3" t="s">
        <v>6212</v>
      </c>
      <c r="C549" s="3" t="s">
        <v>5649</v>
      </c>
      <c r="D549" s="3" t="s">
        <v>6183</v>
      </c>
      <c r="E549" s="3" t="s">
        <v>6183</v>
      </c>
      <c r="F549" s="3" t="s">
        <v>3780</v>
      </c>
      <c r="G549" s="3" t="s">
        <v>3175</v>
      </c>
    </row>
    <row r="550" spans="1:7" ht="45" customHeight="1" x14ac:dyDescent="0.25">
      <c r="A550" s="3" t="s">
        <v>2312</v>
      </c>
      <c r="B550" s="3" t="s">
        <v>6213</v>
      </c>
      <c r="C550" s="3" t="s">
        <v>5649</v>
      </c>
      <c r="D550" s="3" t="s">
        <v>6183</v>
      </c>
      <c r="E550" s="3" t="s">
        <v>6183</v>
      </c>
      <c r="F550" s="3" t="s">
        <v>3780</v>
      </c>
      <c r="G550" s="3" t="s">
        <v>3175</v>
      </c>
    </row>
    <row r="551" spans="1:7" ht="45" customHeight="1" x14ac:dyDescent="0.25">
      <c r="A551" s="3" t="s">
        <v>2315</v>
      </c>
      <c r="B551" s="3" t="s">
        <v>6214</v>
      </c>
      <c r="C551" s="3" t="s">
        <v>5649</v>
      </c>
      <c r="D551" s="3" t="s">
        <v>6183</v>
      </c>
      <c r="E551" s="3" t="s">
        <v>6183</v>
      </c>
      <c r="F551" s="3" t="s">
        <v>3780</v>
      </c>
      <c r="G551" s="3" t="s">
        <v>3175</v>
      </c>
    </row>
    <row r="552" spans="1:7" ht="45" customHeight="1" x14ac:dyDescent="0.25">
      <c r="A552" s="3" t="s">
        <v>2318</v>
      </c>
      <c r="B552" s="3" t="s">
        <v>6215</v>
      </c>
      <c r="C552" s="3" t="s">
        <v>5649</v>
      </c>
      <c r="D552" s="3" t="s">
        <v>5958</v>
      </c>
      <c r="E552" s="3" t="s">
        <v>5958</v>
      </c>
      <c r="F552" s="3" t="s">
        <v>3780</v>
      </c>
      <c r="G552" s="3" t="s">
        <v>3175</v>
      </c>
    </row>
    <row r="553" spans="1:7" ht="45" customHeight="1" x14ac:dyDescent="0.25">
      <c r="A553" s="3" t="s">
        <v>2321</v>
      </c>
      <c r="B553" s="3" t="s">
        <v>6216</v>
      </c>
      <c r="C553" s="3" t="s">
        <v>5649</v>
      </c>
      <c r="D553" s="3" t="s">
        <v>5958</v>
      </c>
      <c r="E553" s="3" t="s">
        <v>5958</v>
      </c>
      <c r="F553" s="3" t="s">
        <v>3780</v>
      </c>
      <c r="G553" s="3" t="s">
        <v>3175</v>
      </c>
    </row>
    <row r="554" spans="1:7" ht="45" customHeight="1" x14ac:dyDescent="0.25">
      <c r="A554" s="3" t="s">
        <v>2325</v>
      </c>
      <c r="B554" s="3" t="s">
        <v>6217</v>
      </c>
      <c r="C554" s="3" t="s">
        <v>5649</v>
      </c>
      <c r="D554" s="3" t="s">
        <v>5958</v>
      </c>
      <c r="E554" s="3" t="s">
        <v>5958</v>
      </c>
      <c r="F554" s="3" t="s">
        <v>3780</v>
      </c>
      <c r="G554" s="3" t="s">
        <v>3175</v>
      </c>
    </row>
    <row r="555" spans="1:7" ht="45" customHeight="1" x14ac:dyDescent="0.25">
      <c r="A555" s="3" t="s">
        <v>2328</v>
      </c>
      <c r="B555" s="3" t="s">
        <v>6218</v>
      </c>
      <c r="C555" s="3" t="s">
        <v>5649</v>
      </c>
      <c r="D555" s="3" t="s">
        <v>5958</v>
      </c>
      <c r="E555" s="3" t="s">
        <v>5958</v>
      </c>
      <c r="F555" s="3" t="s">
        <v>3780</v>
      </c>
      <c r="G555" s="3" t="s">
        <v>3175</v>
      </c>
    </row>
    <row r="556" spans="1:7" ht="45" customHeight="1" x14ac:dyDescent="0.25">
      <c r="A556" s="3" t="s">
        <v>2331</v>
      </c>
      <c r="B556" s="3" t="s">
        <v>6219</v>
      </c>
      <c r="C556" s="3" t="s">
        <v>5649</v>
      </c>
      <c r="D556" s="3" t="s">
        <v>5958</v>
      </c>
      <c r="E556" s="3" t="s">
        <v>5958</v>
      </c>
      <c r="F556" s="3" t="s">
        <v>3780</v>
      </c>
      <c r="G556" s="3" t="s">
        <v>3175</v>
      </c>
    </row>
    <row r="557" spans="1:7" ht="45" customHeight="1" x14ac:dyDescent="0.25">
      <c r="A557" s="3" t="s">
        <v>2334</v>
      </c>
      <c r="B557" s="3" t="s">
        <v>6220</v>
      </c>
      <c r="C557" s="3" t="s">
        <v>5649</v>
      </c>
      <c r="D557" s="3" t="s">
        <v>5808</v>
      </c>
      <c r="E557" s="3" t="s">
        <v>5808</v>
      </c>
      <c r="F557" s="3" t="s">
        <v>3780</v>
      </c>
      <c r="G557" s="3" t="s">
        <v>3175</v>
      </c>
    </row>
    <row r="558" spans="1:7" ht="45" customHeight="1" x14ac:dyDescent="0.25">
      <c r="A558" s="3" t="s">
        <v>2338</v>
      </c>
      <c r="B558" s="3" t="s">
        <v>6221</v>
      </c>
      <c r="C558" s="3" t="s">
        <v>5649</v>
      </c>
      <c r="D558" s="3" t="s">
        <v>5808</v>
      </c>
      <c r="E558" s="3" t="s">
        <v>5808</v>
      </c>
      <c r="F558" s="3" t="s">
        <v>3780</v>
      </c>
      <c r="G558" s="3" t="s">
        <v>3175</v>
      </c>
    </row>
    <row r="559" spans="1:7" ht="45" customHeight="1" x14ac:dyDescent="0.25">
      <c r="A559" s="3" t="s">
        <v>2341</v>
      </c>
      <c r="B559" s="3" t="s">
        <v>6222</v>
      </c>
      <c r="C559" s="3" t="s">
        <v>5649</v>
      </c>
      <c r="D559" s="3" t="s">
        <v>5808</v>
      </c>
      <c r="E559" s="3" t="s">
        <v>5808</v>
      </c>
      <c r="F559" s="3" t="s">
        <v>3780</v>
      </c>
      <c r="G559" s="3" t="s">
        <v>3175</v>
      </c>
    </row>
    <row r="560" spans="1:7" ht="45" customHeight="1" x14ac:dyDescent="0.25">
      <c r="A560" s="3" t="s">
        <v>2343</v>
      </c>
      <c r="B560" s="3" t="s">
        <v>6223</v>
      </c>
      <c r="C560" s="3" t="s">
        <v>5649</v>
      </c>
      <c r="D560" s="3" t="s">
        <v>5808</v>
      </c>
      <c r="E560" s="3" t="s">
        <v>5808</v>
      </c>
      <c r="F560" s="3" t="s">
        <v>3780</v>
      </c>
      <c r="G560" s="3" t="s">
        <v>3175</v>
      </c>
    </row>
    <row r="561" spans="1:7" ht="45" customHeight="1" x14ac:dyDescent="0.25">
      <c r="A561" s="3" t="s">
        <v>2345</v>
      </c>
      <c r="B561" s="3" t="s">
        <v>6224</v>
      </c>
      <c r="C561" s="3" t="s">
        <v>5649</v>
      </c>
      <c r="D561" s="3" t="s">
        <v>5808</v>
      </c>
      <c r="E561" s="3" t="s">
        <v>5808</v>
      </c>
      <c r="F561" s="3" t="s">
        <v>3780</v>
      </c>
      <c r="G561" s="3" t="s">
        <v>3175</v>
      </c>
    </row>
    <row r="562" spans="1:7" ht="45" customHeight="1" x14ac:dyDescent="0.25">
      <c r="A562" s="3" t="s">
        <v>2350</v>
      </c>
      <c r="B562" s="3" t="s">
        <v>6225</v>
      </c>
      <c r="C562" s="3" t="s">
        <v>5649</v>
      </c>
      <c r="D562" s="3" t="s">
        <v>5662</v>
      </c>
      <c r="E562" s="3" t="s">
        <v>5662</v>
      </c>
      <c r="F562" s="3" t="s">
        <v>3780</v>
      </c>
      <c r="G562" s="3" t="s">
        <v>3175</v>
      </c>
    </row>
    <row r="563" spans="1:7" ht="45" customHeight="1" x14ac:dyDescent="0.25">
      <c r="A563" s="3" t="s">
        <v>2354</v>
      </c>
      <c r="B563" s="3" t="s">
        <v>6226</v>
      </c>
      <c r="C563" s="3" t="s">
        <v>5649</v>
      </c>
      <c r="D563" s="3" t="s">
        <v>5662</v>
      </c>
      <c r="E563" s="3" t="s">
        <v>5662</v>
      </c>
      <c r="F563" s="3" t="s">
        <v>3780</v>
      </c>
      <c r="G563" s="3" t="s">
        <v>3175</v>
      </c>
    </row>
    <row r="564" spans="1:7" ht="45" customHeight="1" x14ac:dyDescent="0.25">
      <c r="A564" s="3" t="s">
        <v>2358</v>
      </c>
      <c r="B564" s="3" t="s">
        <v>6227</v>
      </c>
      <c r="C564" s="3" t="s">
        <v>5649</v>
      </c>
      <c r="D564" s="3" t="s">
        <v>5662</v>
      </c>
      <c r="E564" s="3" t="s">
        <v>5662</v>
      </c>
      <c r="F564" s="3" t="s">
        <v>3780</v>
      </c>
      <c r="G564" s="3" t="s">
        <v>3175</v>
      </c>
    </row>
    <row r="565" spans="1:7" ht="45" customHeight="1" x14ac:dyDescent="0.25">
      <c r="A565" s="3" t="s">
        <v>2363</v>
      </c>
      <c r="B565" s="3" t="s">
        <v>6228</v>
      </c>
      <c r="C565" s="3" t="s">
        <v>5649</v>
      </c>
      <c r="D565" s="3" t="s">
        <v>5662</v>
      </c>
      <c r="E565" s="3" t="s">
        <v>5662</v>
      </c>
      <c r="F565" s="3" t="s">
        <v>3780</v>
      </c>
      <c r="G565" s="3" t="s">
        <v>3175</v>
      </c>
    </row>
    <row r="566" spans="1:7" ht="45" customHeight="1" x14ac:dyDescent="0.25">
      <c r="A566" s="3" t="s">
        <v>2367</v>
      </c>
      <c r="B566" s="3" t="s">
        <v>6229</v>
      </c>
      <c r="C566" s="3" t="s">
        <v>5649</v>
      </c>
      <c r="D566" s="3" t="s">
        <v>5662</v>
      </c>
      <c r="E566" s="3" t="s">
        <v>5662</v>
      </c>
      <c r="F566" s="3" t="s">
        <v>3780</v>
      </c>
      <c r="G566" s="3" t="s">
        <v>3175</v>
      </c>
    </row>
    <row r="567" spans="1:7" ht="45" customHeight="1" x14ac:dyDescent="0.25">
      <c r="A567" s="3" t="s">
        <v>2371</v>
      </c>
      <c r="B567" s="3" t="s">
        <v>6230</v>
      </c>
      <c r="C567" s="3" t="s">
        <v>5649</v>
      </c>
      <c r="D567" s="3" t="s">
        <v>5666</v>
      </c>
      <c r="E567" s="3" t="s">
        <v>5666</v>
      </c>
      <c r="F567" s="3" t="s">
        <v>3780</v>
      </c>
      <c r="G567" s="3" t="s">
        <v>3175</v>
      </c>
    </row>
    <row r="568" spans="1:7" ht="45" customHeight="1" x14ac:dyDescent="0.25">
      <c r="A568" s="3" t="s">
        <v>2374</v>
      </c>
      <c r="B568" s="3" t="s">
        <v>6231</v>
      </c>
      <c r="C568" s="3" t="s">
        <v>5649</v>
      </c>
      <c r="D568" s="3" t="s">
        <v>5666</v>
      </c>
      <c r="E568" s="3" t="s">
        <v>5666</v>
      </c>
      <c r="F568" s="3" t="s">
        <v>3780</v>
      </c>
      <c r="G568" s="3" t="s">
        <v>3175</v>
      </c>
    </row>
    <row r="569" spans="1:7" ht="45" customHeight="1" x14ac:dyDescent="0.25">
      <c r="A569" s="3" t="s">
        <v>2378</v>
      </c>
      <c r="B569" s="3" t="s">
        <v>6232</v>
      </c>
      <c r="C569" s="3" t="s">
        <v>5649</v>
      </c>
      <c r="D569" s="3" t="s">
        <v>5669</v>
      </c>
      <c r="E569" s="3" t="s">
        <v>5669</v>
      </c>
      <c r="F569" s="3" t="s">
        <v>3780</v>
      </c>
      <c r="G569" s="3" t="s">
        <v>3175</v>
      </c>
    </row>
    <row r="570" spans="1:7" ht="45" customHeight="1" x14ac:dyDescent="0.25">
      <c r="A570" s="3" t="s">
        <v>2381</v>
      </c>
      <c r="B570" s="3" t="s">
        <v>6233</v>
      </c>
      <c r="C570" s="3" t="s">
        <v>5649</v>
      </c>
      <c r="D570" s="3" t="s">
        <v>5669</v>
      </c>
      <c r="E570" s="3" t="s">
        <v>5669</v>
      </c>
      <c r="F570" s="3" t="s">
        <v>3780</v>
      </c>
      <c r="G570" s="3" t="s">
        <v>3175</v>
      </c>
    </row>
    <row r="571" spans="1:7" ht="45" customHeight="1" x14ac:dyDescent="0.25">
      <c r="A571" s="3" t="s">
        <v>2384</v>
      </c>
      <c r="B571" s="3" t="s">
        <v>6234</v>
      </c>
      <c r="C571" s="3" t="s">
        <v>5649</v>
      </c>
      <c r="D571" s="3" t="s">
        <v>5669</v>
      </c>
      <c r="E571" s="3" t="s">
        <v>5669</v>
      </c>
      <c r="F571" s="3" t="s">
        <v>3780</v>
      </c>
      <c r="G571" s="3" t="s">
        <v>3175</v>
      </c>
    </row>
    <row r="572" spans="1:7" ht="45" customHeight="1" x14ac:dyDescent="0.25">
      <c r="A572" s="3" t="s">
        <v>2387</v>
      </c>
      <c r="B572" s="3" t="s">
        <v>6235</v>
      </c>
      <c r="C572" s="3" t="s">
        <v>5649</v>
      </c>
      <c r="D572" s="3" t="s">
        <v>6183</v>
      </c>
      <c r="E572" s="3" t="s">
        <v>6183</v>
      </c>
      <c r="F572" s="3" t="s">
        <v>3780</v>
      </c>
      <c r="G572" s="3" t="s">
        <v>3175</v>
      </c>
    </row>
    <row r="573" spans="1:7" ht="45" customHeight="1" x14ac:dyDescent="0.25">
      <c r="A573" s="3" t="s">
        <v>2390</v>
      </c>
      <c r="B573" s="3" t="s">
        <v>6236</v>
      </c>
      <c r="C573" s="3" t="s">
        <v>5649</v>
      </c>
      <c r="D573" s="3" t="s">
        <v>6183</v>
      </c>
      <c r="E573" s="3" t="s">
        <v>6183</v>
      </c>
      <c r="F573" s="3" t="s">
        <v>3780</v>
      </c>
      <c r="G573" s="3" t="s">
        <v>3175</v>
      </c>
    </row>
    <row r="574" spans="1:7" ht="45" customHeight="1" x14ac:dyDescent="0.25">
      <c r="A574" s="3" t="s">
        <v>2393</v>
      </c>
      <c r="B574" s="3" t="s">
        <v>6237</v>
      </c>
      <c r="C574" s="3" t="s">
        <v>5649</v>
      </c>
      <c r="D574" s="3" t="s">
        <v>6183</v>
      </c>
      <c r="E574" s="3" t="s">
        <v>6183</v>
      </c>
      <c r="F574" s="3" t="s">
        <v>3780</v>
      </c>
      <c r="G574" s="3" t="s">
        <v>3175</v>
      </c>
    </row>
    <row r="575" spans="1:7" ht="45" customHeight="1" x14ac:dyDescent="0.25">
      <c r="A575" s="3" t="s">
        <v>2395</v>
      </c>
      <c r="B575" s="3" t="s">
        <v>6238</v>
      </c>
      <c r="C575" s="3" t="s">
        <v>5649</v>
      </c>
      <c r="D575" s="3" t="s">
        <v>6183</v>
      </c>
      <c r="E575" s="3" t="s">
        <v>6183</v>
      </c>
      <c r="F575" s="3" t="s">
        <v>3780</v>
      </c>
      <c r="G575" s="3" t="s">
        <v>3175</v>
      </c>
    </row>
    <row r="576" spans="1:7" ht="45" customHeight="1" x14ac:dyDescent="0.25">
      <c r="A576" s="3" t="s">
        <v>2398</v>
      </c>
      <c r="B576" s="3" t="s">
        <v>6239</v>
      </c>
      <c r="C576" s="3" t="s">
        <v>5649</v>
      </c>
      <c r="D576" s="3" t="s">
        <v>6183</v>
      </c>
      <c r="E576" s="3" t="s">
        <v>6183</v>
      </c>
      <c r="F576" s="3" t="s">
        <v>3780</v>
      </c>
      <c r="G576" s="3" t="s">
        <v>3175</v>
      </c>
    </row>
    <row r="577" spans="1:7" ht="45" customHeight="1" x14ac:dyDescent="0.25">
      <c r="A577" s="3" t="s">
        <v>2400</v>
      </c>
      <c r="B577" s="3" t="s">
        <v>6240</v>
      </c>
      <c r="C577" s="3" t="s">
        <v>5649</v>
      </c>
      <c r="D577" s="3" t="s">
        <v>5958</v>
      </c>
      <c r="E577" s="3" t="s">
        <v>5958</v>
      </c>
      <c r="F577" s="3" t="s">
        <v>3780</v>
      </c>
      <c r="G577" s="3" t="s">
        <v>3175</v>
      </c>
    </row>
    <row r="578" spans="1:7" ht="45" customHeight="1" x14ac:dyDescent="0.25">
      <c r="A578" s="3" t="s">
        <v>2403</v>
      </c>
      <c r="B578" s="3" t="s">
        <v>6241</v>
      </c>
      <c r="C578" s="3" t="s">
        <v>5649</v>
      </c>
      <c r="D578" s="3" t="s">
        <v>5958</v>
      </c>
      <c r="E578" s="3" t="s">
        <v>5958</v>
      </c>
      <c r="F578" s="3" t="s">
        <v>3780</v>
      </c>
      <c r="G578" s="3" t="s">
        <v>3175</v>
      </c>
    </row>
    <row r="579" spans="1:7" ht="45" customHeight="1" x14ac:dyDescent="0.25">
      <c r="A579" s="3" t="s">
        <v>2406</v>
      </c>
      <c r="B579" s="3" t="s">
        <v>6242</v>
      </c>
      <c r="C579" s="3" t="s">
        <v>5649</v>
      </c>
      <c r="D579" s="3" t="s">
        <v>5958</v>
      </c>
      <c r="E579" s="3" t="s">
        <v>5958</v>
      </c>
      <c r="F579" s="3" t="s">
        <v>3780</v>
      </c>
      <c r="G579" s="3" t="s">
        <v>3175</v>
      </c>
    </row>
    <row r="580" spans="1:7" ht="45" customHeight="1" x14ac:dyDescent="0.25">
      <c r="A580" s="3" t="s">
        <v>2409</v>
      </c>
      <c r="B580" s="3" t="s">
        <v>6243</v>
      </c>
      <c r="C580" s="3" t="s">
        <v>5649</v>
      </c>
      <c r="D580" s="3" t="s">
        <v>5958</v>
      </c>
      <c r="E580" s="3" t="s">
        <v>5958</v>
      </c>
      <c r="F580" s="3" t="s">
        <v>3780</v>
      </c>
      <c r="G580" s="3" t="s">
        <v>3175</v>
      </c>
    </row>
    <row r="581" spans="1:7" ht="45" customHeight="1" x14ac:dyDescent="0.25">
      <c r="A581" s="3" t="s">
        <v>2412</v>
      </c>
      <c r="B581" s="3" t="s">
        <v>6244</v>
      </c>
      <c r="C581" s="3" t="s">
        <v>5649</v>
      </c>
      <c r="D581" s="3" t="s">
        <v>5958</v>
      </c>
      <c r="E581" s="3" t="s">
        <v>5958</v>
      </c>
      <c r="F581" s="3" t="s">
        <v>3780</v>
      </c>
      <c r="G581" s="3" t="s">
        <v>3175</v>
      </c>
    </row>
    <row r="582" spans="1:7" ht="45" customHeight="1" x14ac:dyDescent="0.25">
      <c r="A582" s="3" t="s">
        <v>2416</v>
      </c>
      <c r="B582" s="3" t="s">
        <v>6245</v>
      </c>
      <c r="C582" s="3" t="s">
        <v>5649</v>
      </c>
      <c r="D582" s="3" t="s">
        <v>5687</v>
      </c>
      <c r="E582" s="3" t="s">
        <v>5687</v>
      </c>
      <c r="F582" s="3" t="s">
        <v>3780</v>
      </c>
      <c r="G582" s="3" t="s">
        <v>3175</v>
      </c>
    </row>
    <row r="583" spans="1:7" ht="45" customHeight="1" x14ac:dyDescent="0.25">
      <c r="A583" s="3" t="s">
        <v>2420</v>
      </c>
      <c r="B583" s="3" t="s">
        <v>6246</v>
      </c>
      <c r="C583" s="3" t="s">
        <v>5649</v>
      </c>
      <c r="D583" s="3" t="s">
        <v>5687</v>
      </c>
      <c r="E583" s="3" t="s">
        <v>5687</v>
      </c>
      <c r="F583" s="3" t="s">
        <v>3780</v>
      </c>
      <c r="G583" s="3" t="s">
        <v>3175</v>
      </c>
    </row>
    <row r="584" spans="1:7" ht="45" customHeight="1" x14ac:dyDescent="0.25">
      <c r="A584" s="3" t="s">
        <v>2423</v>
      </c>
      <c r="B584" s="3" t="s">
        <v>6247</v>
      </c>
      <c r="C584" s="3" t="s">
        <v>5649</v>
      </c>
      <c r="D584" s="3" t="s">
        <v>5687</v>
      </c>
      <c r="E584" s="3" t="s">
        <v>5687</v>
      </c>
      <c r="F584" s="3" t="s">
        <v>3780</v>
      </c>
      <c r="G584" s="3" t="s">
        <v>3175</v>
      </c>
    </row>
    <row r="585" spans="1:7" ht="45" customHeight="1" x14ac:dyDescent="0.25">
      <c r="A585" s="3" t="s">
        <v>2425</v>
      </c>
      <c r="B585" s="3" t="s">
        <v>6248</v>
      </c>
      <c r="C585" s="3" t="s">
        <v>5649</v>
      </c>
      <c r="D585" s="3" t="s">
        <v>5687</v>
      </c>
      <c r="E585" s="3" t="s">
        <v>5687</v>
      </c>
      <c r="F585" s="3" t="s">
        <v>3780</v>
      </c>
      <c r="G585" s="3" t="s">
        <v>3175</v>
      </c>
    </row>
    <row r="586" spans="1:7" ht="45" customHeight="1" x14ac:dyDescent="0.25">
      <c r="A586" s="3" t="s">
        <v>2428</v>
      </c>
      <c r="B586" s="3" t="s">
        <v>6249</v>
      </c>
      <c r="C586" s="3" t="s">
        <v>5649</v>
      </c>
      <c r="D586" s="3" t="s">
        <v>5687</v>
      </c>
      <c r="E586" s="3" t="s">
        <v>5687</v>
      </c>
      <c r="F586" s="3" t="s">
        <v>3780</v>
      </c>
      <c r="G586" s="3" t="s">
        <v>3175</v>
      </c>
    </row>
    <row r="587" spans="1:7" ht="45" customHeight="1" x14ac:dyDescent="0.25">
      <c r="A587" s="3" t="s">
        <v>2431</v>
      </c>
      <c r="B587" s="3" t="s">
        <v>6250</v>
      </c>
      <c r="C587" s="3" t="s">
        <v>5649</v>
      </c>
      <c r="D587" s="3" t="s">
        <v>5669</v>
      </c>
      <c r="E587" s="3" t="s">
        <v>5669</v>
      </c>
      <c r="F587" s="3" t="s">
        <v>3780</v>
      </c>
      <c r="G587" s="3" t="s">
        <v>3175</v>
      </c>
    </row>
    <row r="588" spans="1:7" ht="45" customHeight="1" x14ac:dyDescent="0.25">
      <c r="A588" s="3" t="s">
        <v>2434</v>
      </c>
      <c r="B588" s="3" t="s">
        <v>6251</v>
      </c>
      <c r="C588" s="3" t="s">
        <v>5649</v>
      </c>
      <c r="D588" s="3" t="s">
        <v>5669</v>
      </c>
      <c r="E588" s="3" t="s">
        <v>5669</v>
      </c>
      <c r="F588" s="3" t="s">
        <v>3780</v>
      </c>
      <c r="G588" s="3" t="s">
        <v>3175</v>
      </c>
    </row>
    <row r="589" spans="1:7" ht="45" customHeight="1" x14ac:dyDescent="0.25">
      <c r="A589" s="3" t="s">
        <v>2437</v>
      </c>
      <c r="B589" s="3" t="s">
        <v>6252</v>
      </c>
      <c r="C589" s="3" t="s">
        <v>5649</v>
      </c>
      <c r="D589" s="3" t="s">
        <v>5669</v>
      </c>
      <c r="E589" s="3" t="s">
        <v>5669</v>
      </c>
      <c r="F589" s="3" t="s">
        <v>3780</v>
      </c>
      <c r="G589" s="3" t="s">
        <v>3175</v>
      </c>
    </row>
    <row r="590" spans="1:7" ht="45" customHeight="1" x14ac:dyDescent="0.25">
      <c r="A590" s="3" t="s">
        <v>2440</v>
      </c>
      <c r="B590" s="3" t="s">
        <v>6253</v>
      </c>
      <c r="C590" s="3" t="s">
        <v>5649</v>
      </c>
      <c r="D590" s="3" t="s">
        <v>5669</v>
      </c>
      <c r="E590" s="3" t="s">
        <v>5669</v>
      </c>
      <c r="F590" s="3" t="s">
        <v>3780</v>
      </c>
      <c r="G590" s="3" t="s">
        <v>3175</v>
      </c>
    </row>
    <row r="591" spans="1:7" ht="45" customHeight="1" x14ac:dyDescent="0.25">
      <c r="A591" s="3" t="s">
        <v>2443</v>
      </c>
      <c r="B591" s="3" t="s">
        <v>6254</v>
      </c>
      <c r="C591" s="3" t="s">
        <v>5649</v>
      </c>
      <c r="D591" s="3" t="s">
        <v>5669</v>
      </c>
      <c r="E591" s="3" t="s">
        <v>5669</v>
      </c>
      <c r="F591" s="3" t="s">
        <v>3780</v>
      </c>
      <c r="G591" s="3" t="s">
        <v>3175</v>
      </c>
    </row>
    <row r="592" spans="1:7" ht="45" customHeight="1" x14ac:dyDescent="0.25">
      <c r="A592" s="3" t="s">
        <v>2446</v>
      </c>
      <c r="B592" s="3" t="s">
        <v>6255</v>
      </c>
      <c r="C592" s="3" t="s">
        <v>5649</v>
      </c>
      <c r="D592" s="3" t="s">
        <v>6183</v>
      </c>
      <c r="E592" s="3" t="s">
        <v>6183</v>
      </c>
      <c r="F592" s="3" t="s">
        <v>3780</v>
      </c>
      <c r="G592" s="3" t="s">
        <v>3175</v>
      </c>
    </row>
    <row r="593" spans="1:7" ht="45" customHeight="1" x14ac:dyDescent="0.25">
      <c r="A593" s="3" t="s">
        <v>2449</v>
      </c>
      <c r="B593" s="3" t="s">
        <v>6256</v>
      </c>
      <c r="C593" s="3" t="s">
        <v>5649</v>
      </c>
      <c r="D593" s="3" t="s">
        <v>5675</v>
      </c>
      <c r="E593" s="3" t="s">
        <v>5675</v>
      </c>
      <c r="F593" s="3" t="s">
        <v>3780</v>
      </c>
      <c r="G593" s="3" t="s">
        <v>3175</v>
      </c>
    </row>
    <row r="594" spans="1:7" ht="45" customHeight="1" x14ac:dyDescent="0.25">
      <c r="A594" s="3" t="s">
        <v>2453</v>
      </c>
      <c r="B594" s="3" t="s">
        <v>6257</v>
      </c>
      <c r="C594" s="3" t="s">
        <v>5649</v>
      </c>
      <c r="D594" s="3" t="s">
        <v>5675</v>
      </c>
      <c r="E594" s="3" t="s">
        <v>5675</v>
      </c>
      <c r="F594" s="3" t="s">
        <v>3780</v>
      </c>
      <c r="G594" s="3" t="s">
        <v>3175</v>
      </c>
    </row>
    <row r="595" spans="1:7" ht="45" customHeight="1" x14ac:dyDescent="0.25">
      <c r="A595" s="3" t="s">
        <v>2457</v>
      </c>
      <c r="B595" s="3" t="s">
        <v>6258</v>
      </c>
      <c r="C595" s="3" t="s">
        <v>5649</v>
      </c>
      <c r="D595" s="3" t="s">
        <v>5675</v>
      </c>
      <c r="E595" s="3" t="s">
        <v>5675</v>
      </c>
      <c r="F595" s="3" t="s">
        <v>3780</v>
      </c>
      <c r="G595" s="3" t="s">
        <v>3175</v>
      </c>
    </row>
    <row r="596" spans="1:7" ht="45" customHeight="1" x14ac:dyDescent="0.25">
      <c r="A596" s="3" t="s">
        <v>2460</v>
      </c>
      <c r="B596" s="3" t="s">
        <v>6259</v>
      </c>
      <c r="C596" s="3" t="s">
        <v>5649</v>
      </c>
      <c r="D596" s="3" t="s">
        <v>5675</v>
      </c>
      <c r="E596" s="3" t="s">
        <v>5675</v>
      </c>
      <c r="F596" s="3" t="s">
        <v>3780</v>
      </c>
      <c r="G596" s="3" t="s">
        <v>3175</v>
      </c>
    </row>
    <row r="597" spans="1:7" ht="45" customHeight="1" x14ac:dyDescent="0.25">
      <c r="A597" s="3" t="s">
        <v>2463</v>
      </c>
      <c r="B597" s="3" t="s">
        <v>6260</v>
      </c>
      <c r="C597" s="3" t="s">
        <v>5649</v>
      </c>
      <c r="D597" s="3" t="s">
        <v>5958</v>
      </c>
      <c r="E597" s="3" t="s">
        <v>5958</v>
      </c>
      <c r="F597" s="3" t="s">
        <v>3780</v>
      </c>
      <c r="G597" s="3" t="s">
        <v>3175</v>
      </c>
    </row>
    <row r="598" spans="1:7" ht="45" customHeight="1" x14ac:dyDescent="0.25">
      <c r="A598" s="3" t="s">
        <v>2465</v>
      </c>
      <c r="B598" s="3" t="s">
        <v>6261</v>
      </c>
      <c r="C598" s="3" t="s">
        <v>5649</v>
      </c>
      <c r="D598" s="3" t="s">
        <v>5958</v>
      </c>
      <c r="E598" s="3" t="s">
        <v>5958</v>
      </c>
      <c r="F598" s="3" t="s">
        <v>3780</v>
      </c>
      <c r="G598" s="3" t="s">
        <v>3175</v>
      </c>
    </row>
    <row r="599" spans="1:7" ht="45" customHeight="1" x14ac:dyDescent="0.25">
      <c r="A599" s="3" t="s">
        <v>2468</v>
      </c>
      <c r="B599" s="3" t="s">
        <v>6262</v>
      </c>
      <c r="C599" s="3" t="s">
        <v>5649</v>
      </c>
      <c r="D599" s="3" t="s">
        <v>5958</v>
      </c>
      <c r="E599" s="3" t="s">
        <v>5958</v>
      </c>
      <c r="F599" s="3" t="s">
        <v>3780</v>
      </c>
      <c r="G599" s="3" t="s">
        <v>3175</v>
      </c>
    </row>
    <row r="600" spans="1:7" ht="45" customHeight="1" x14ac:dyDescent="0.25">
      <c r="A600" s="3" t="s">
        <v>2472</v>
      </c>
      <c r="B600" s="3" t="s">
        <v>6263</v>
      </c>
      <c r="C600" s="3" t="s">
        <v>5649</v>
      </c>
      <c r="D600" s="3" t="s">
        <v>5681</v>
      </c>
      <c r="E600" s="3" t="s">
        <v>5681</v>
      </c>
      <c r="F600" s="3" t="s">
        <v>3780</v>
      </c>
      <c r="G600" s="3" t="s">
        <v>3175</v>
      </c>
    </row>
    <row r="601" spans="1:7" ht="45" customHeight="1" x14ac:dyDescent="0.25">
      <c r="A601" s="3" t="s">
        <v>2475</v>
      </c>
      <c r="B601" s="3" t="s">
        <v>6264</v>
      </c>
      <c r="C601" s="3" t="s">
        <v>5649</v>
      </c>
      <c r="D601" s="3" t="s">
        <v>5681</v>
      </c>
      <c r="E601" s="3" t="s">
        <v>5681</v>
      </c>
      <c r="F601" s="3" t="s">
        <v>3780</v>
      </c>
      <c r="G601" s="3" t="s">
        <v>3175</v>
      </c>
    </row>
    <row r="602" spans="1:7" ht="45" customHeight="1" x14ac:dyDescent="0.25">
      <c r="A602" s="3" t="s">
        <v>2477</v>
      </c>
      <c r="B602" s="3" t="s">
        <v>6265</v>
      </c>
      <c r="C602" s="3" t="s">
        <v>5649</v>
      </c>
      <c r="D602" s="3" t="s">
        <v>5687</v>
      </c>
      <c r="E602" s="3" t="s">
        <v>5687</v>
      </c>
      <c r="F602" s="3" t="s">
        <v>3780</v>
      </c>
      <c r="G602" s="3" t="s">
        <v>3175</v>
      </c>
    </row>
    <row r="603" spans="1:7" ht="45" customHeight="1" x14ac:dyDescent="0.25">
      <c r="A603" s="3" t="s">
        <v>2480</v>
      </c>
      <c r="B603" s="3" t="s">
        <v>6266</v>
      </c>
      <c r="C603" s="3" t="s">
        <v>5649</v>
      </c>
      <c r="D603" s="3" t="s">
        <v>5687</v>
      </c>
      <c r="E603" s="3" t="s">
        <v>5687</v>
      </c>
      <c r="F603" s="3" t="s">
        <v>3780</v>
      </c>
      <c r="G603" s="3" t="s">
        <v>3175</v>
      </c>
    </row>
    <row r="604" spans="1:7" ht="45" customHeight="1" x14ac:dyDescent="0.25">
      <c r="A604" s="3" t="s">
        <v>2482</v>
      </c>
      <c r="B604" s="3" t="s">
        <v>6267</v>
      </c>
      <c r="C604" s="3" t="s">
        <v>5649</v>
      </c>
      <c r="D604" s="3" t="s">
        <v>5687</v>
      </c>
      <c r="E604" s="3" t="s">
        <v>5687</v>
      </c>
      <c r="F604" s="3" t="s">
        <v>3780</v>
      </c>
      <c r="G604" s="3" t="s">
        <v>3175</v>
      </c>
    </row>
    <row r="605" spans="1:7" ht="45" customHeight="1" x14ac:dyDescent="0.25">
      <c r="A605" s="3" t="s">
        <v>2485</v>
      </c>
      <c r="B605" s="3" t="s">
        <v>6268</v>
      </c>
      <c r="C605" s="3" t="s">
        <v>5649</v>
      </c>
      <c r="D605" s="3" t="s">
        <v>5687</v>
      </c>
      <c r="E605" s="3" t="s">
        <v>5687</v>
      </c>
      <c r="F605" s="3" t="s">
        <v>3780</v>
      </c>
      <c r="G605" s="3" t="s">
        <v>3175</v>
      </c>
    </row>
    <row r="606" spans="1:7" ht="45" customHeight="1" x14ac:dyDescent="0.25">
      <c r="A606" s="3" t="s">
        <v>2488</v>
      </c>
      <c r="B606" s="3" t="s">
        <v>6269</v>
      </c>
      <c r="C606" s="3" t="s">
        <v>5649</v>
      </c>
      <c r="D606" s="3" t="s">
        <v>5687</v>
      </c>
      <c r="E606" s="3" t="s">
        <v>5687</v>
      </c>
      <c r="F606" s="3" t="s">
        <v>3780</v>
      </c>
      <c r="G606" s="3" t="s">
        <v>3175</v>
      </c>
    </row>
    <row r="607" spans="1:7" ht="45" customHeight="1" x14ac:dyDescent="0.25">
      <c r="A607" s="3" t="s">
        <v>2491</v>
      </c>
      <c r="B607" s="3" t="s">
        <v>6270</v>
      </c>
      <c r="C607" s="3" t="s">
        <v>5649</v>
      </c>
      <c r="D607" s="3" t="s">
        <v>5693</v>
      </c>
      <c r="E607" s="3" t="s">
        <v>5693</v>
      </c>
      <c r="F607" s="3" t="s">
        <v>3780</v>
      </c>
      <c r="G607" s="3" t="s">
        <v>3175</v>
      </c>
    </row>
    <row r="608" spans="1:7" ht="45" customHeight="1" x14ac:dyDescent="0.25">
      <c r="A608" s="3" t="s">
        <v>2493</v>
      </c>
      <c r="B608" s="3" t="s">
        <v>6271</v>
      </c>
      <c r="C608" s="3" t="s">
        <v>5649</v>
      </c>
      <c r="D608" s="3" t="s">
        <v>5693</v>
      </c>
      <c r="E608" s="3" t="s">
        <v>5693</v>
      </c>
      <c r="F608" s="3" t="s">
        <v>3780</v>
      </c>
      <c r="G608" s="3" t="s">
        <v>3175</v>
      </c>
    </row>
    <row r="609" spans="1:7" ht="45" customHeight="1" x14ac:dyDescent="0.25">
      <c r="A609" s="3" t="s">
        <v>2495</v>
      </c>
      <c r="B609" s="3" t="s">
        <v>6272</v>
      </c>
      <c r="C609" s="3" t="s">
        <v>5649</v>
      </c>
      <c r="D609" s="3" t="s">
        <v>5693</v>
      </c>
      <c r="E609" s="3" t="s">
        <v>5693</v>
      </c>
      <c r="F609" s="3" t="s">
        <v>3780</v>
      </c>
      <c r="G609" s="3" t="s">
        <v>3175</v>
      </c>
    </row>
    <row r="610" spans="1:7" ht="45" customHeight="1" x14ac:dyDescent="0.25">
      <c r="A610" s="3" t="s">
        <v>2498</v>
      </c>
      <c r="B610" s="3" t="s">
        <v>6273</v>
      </c>
      <c r="C610" s="3" t="s">
        <v>5649</v>
      </c>
      <c r="D610" s="3" t="s">
        <v>5693</v>
      </c>
      <c r="E610" s="3" t="s">
        <v>5693</v>
      </c>
      <c r="F610" s="3" t="s">
        <v>3780</v>
      </c>
      <c r="G610" s="3" t="s">
        <v>3175</v>
      </c>
    </row>
    <row r="611" spans="1:7" ht="45" customHeight="1" x14ac:dyDescent="0.25">
      <c r="A611" s="3" t="s">
        <v>2500</v>
      </c>
      <c r="B611" s="3" t="s">
        <v>6274</v>
      </c>
      <c r="C611" s="3" t="s">
        <v>5649</v>
      </c>
      <c r="D611" s="3" t="s">
        <v>5693</v>
      </c>
      <c r="E611" s="3" t="s">
        <v>5693</v>
      </c>
      <c r="F611" s="3" t="s">
        <v>3780</v>
      </c>
      <c r="G611" s="3" t="s">
        <v>3175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6275</v>
      </c>
      <c r="D2" t="s">
        <v>6276</v>
      </c>
      <c r="E2" t="s">
        <v>6277</v>
      </c>
      <c r="F2" t="s">
        <v>6278</v>
      </c>
      <c r="G2" t="s">
        <v>6279</v>
      </c>
    </row>
    <row r="3" spans="1:7" x14ac:dyDescent="0.25">
      <c r="A3" s="1" t="s">
        <v>2516</v>
      </c>
      <c r="B3" s="1"/>
      <c r="C3" s="1" t="s">
        <v>6280</v>
      </c>
      <c r="D3" s="1" t="s">
        <v>6281</v>
      </c>
      <c r="E3" s="1" t="s">
        <v>6282</v>
      </c>
      <c r="F3" s="1" t="s">
        <v>6283</v>
      </c>
      <c r="G3" s="1" t="s">
        <v>6284</v>
      </c>
    </row>
    <row r="4" spans="1:7" ht="45" customHeight="1" x14ac:dyDescent="0.25">
      <c r="A4" s="3" t="s">
        <v>94</v>
      </c>
      <c r="B4" s="3" t="s">
        <v>6285</v>
      </c>
      <c r="C4" s="3" t="s">
        <v>6286</v>
      </c>
      <c r="D4" s="3" t="s">
        <v>2525</v>
      </c>
      <c r="E4" s="3" t="s">
        <v>2525</v>
      </c>
      <c r="F4" s="3" t="s">
        <v>3780</v>
      </c>
      <c r="G4" s="3" t="s">
        <v>6286</v>
      </c>
    </row>
    <row r="5" spans="1:7" ht="45" customHeight="1" x14ac:dyDescent="0.25">
      <c r="A5" s="3" t="s">
        <v>104</v>
      </c>
      <c r="B5" s="3" t="s">
        <v>6287</v>
      </c>
      <c r="C5" s="3" t="s">
        <v>6286</v>
      </c>
      <c r="D5" s="3" t="s">
        <v>2525</v>
      </c>
      <c r="E5" s="3" t="s">
        <v>2525</v>
      </c>
      <c r="F5" s="3" t="s">
        <v>3780</v>
      </c>
      <c r="G5" s="3" t="s">
        <v>6286</v>
      </c>
    </row>
    <row r="6" spans="1:7" ht="45" customHeight="1" x14ac:dyDescent="0.25">
      <c r="A6" s="3" t="s">
        <v>111</v>
      </c>
      <c r="B6" s="3" t="s">
        <v>6288</v>
      </c>
      <c r="C6" s="3" t="s">
        <v>6286</v>
      </c>
      <c r="D6" s="3" t="s">
        <v>2525</v>
      </c>
      <c r="E6" s="3" t="s">
        <v>2525</v>
      </c>
      <c r="F6" s="3" t="s">
        <v>3780</v>
      </c>
      <c r="G6" s="3" t="s">
        <v>6286</v>
      </c>
    </row>
    <row r="7" spans="1:7" ht="45" customHeight="1" x14ac:dyDescent="0.25">
      <c r="A7" s="3" t="s">
        <v>117</v>
      </c>
      <c r="B7" s="3" t="s">
        <v>6289</v>
      </c>
      <c r="C7" s="3" t="s">
        <v>6286</v>
      </c>
      <c r="D7" s="3" t="s">
        <v>2525</v>
      </c>
      <c r="E7" s="3" t="s">
        <v>2525</v>
      </c>
      <c r="F7" s="3" t="s">
        <v>3780</v>
      </c>
      <c r="G7" s="3" t="s">
        <v>6286</v>
      </c>
    </row>
    <row r="8" spans="1:7" ht="45" customHeight="1" x14ac:dyDescent="0.25">
      <c r="A8" s="3" t="s">
        <v>124</v>
      </c>
      <c r="B8" s="3" t="s">
        <v>6290</v>
      </c>
      <c r="C8" s="3" t="s">
        <v>6286</v>
      </c>
      <c r="D8" s="3" t="s">
        <v>2525</v>
      </c>
      <c r="E8" s="3" t="s">
        <v>2525</v>
      </c>
      <c r="F8" s="3" t="s">
        <v>3780</v>
      </c>
      <c r="G8" s="3" t="s">
        <v>6286</v>
      </c>
    </row>
    <row r="9" spans="1:7" ht="45" customHeight="1" x14ac:dyDescent="0.25">
      <c r="A9" s="3" t="s">
        <v>133</v>
      </c>
      <c r="B9" s="3" t="s">
        <v>6291</v>
      </c>
      <c r="C9" s="3" t="s">
        <v>6286</v>
      </c>
      <c r="D9" s="3" t="s">
        <v>2525</v>
      </c>
      <c r="E9" s="3" t="s">
        <v>2525</v>
      </c>
      <c r="F9" s="3" t="s">
        <v>3780</v>
      </c>
      <c r="G9" s="3" t="s">
        <v>6286</v>
      </c>
    </row>
    <row r="10" spans="1:7" ht="45" customHeight="1" x14ac:dyDescent="0.25">
      <c r="A10" s="3" t="s">
        <v>140</v>
      </c>
      <c r="B10" s="3" t="s">
        <v>6292</v>
      </c>
      <c r="C10" s="3" t="s">
        <v>6286</v>
      </c>
      <c r="D10" s="3" t="s">
        <v>2525</v>
      </c>
      <c r="E10" s="3" t="s">
        <v>2525</v>
      </c>
      <c r="F10" s="3" t="s">
        <v>3780</v>
      </c>
      <c r="G10" s="3" t="s">
        <v>6286</v>
      </c>
    </row>
    <row r="11" spans="1:7" ht="45" customHeight="1" x14ac:dyDescent="0.25">
      <c r="A11" s="3" t="s">
        <v>146</v>
      </c>
      <c r="B11" s="3" t="s">
        <v>6293</v>
      </c>
      <c r="C11" s="3" t="s">
        <v>6286</v>
      </c>
      <c r="D11" s="3" t="s">
        <v>2525</v>
      </c>
      <c r="E11" s="3" t="s">
        <v>2525</v>
      </c>
      <c r="F11" s="3" t="s">
        <v>3780</v>
      </c>
      <c r="G11" s="3" t="s">
        <v>6286</v>
      </c>
    </row>
    <row r="12" spans="1:7" ht="45" customHeight="1" x14ac:dyDescent="0.25">
      <c r="A12" s="3" t="s">
        <v>153</v>
      </c>
      <c r="B12" s="3" t="s">
        <v>6294</v>
      </c>
      <c r="C12" s="3" t="s">
        <v>6286</v>
      </c>
      <c r="D12" s="3" t="s">
        <v>2525</v>
      </c>
      <c r="E12" s="3" t="s">
        <v>2525</v>
      </c>
      <c r="F12" s="3" t="s">
        <v>3780</v>
      </c>
      <c r="G12" s="3" t="s">
        <v>6286</v>
      </c>
    </row>
    <row r="13" spans="1:7" ht="45" customHeight="1" x14ac:dyDescent="0.25">
      <c r="A13" s="3" t="s">
        <v>160</v>
      </c>
      <c r="B13" s="3" t="s">
        <v>6295</v>
      </c>
      <c r="C13" s="3" t="s">
        <v>6286</v>
      </c>
      <c r="D13" s="3" t="s">
        <v>2525</v>
      </c>
      <c r="E13" s="3" t="s">
        <v>2525</v>
      </c>
      <c r="F13" s="3" t="s">
        <v>3780</v>
      </c>
      <c r="G13" s="3" t="s">
        <v>6286</v>
      </c>
    </row>
    <row r="14" spans="1:7" ht="45" customHeight="1" x14ac:dyDescent="0.25">
      <c r="A14" s="3" t="s">
        <v>169</v>
      </c>
      <c r="B14" s="3" t="s">
        <v>6296</v>
      </c>
      <c r="C14" s="3" t="s">
        <v>6286</v>
      </c>
      <c r="D14" s="3" t="s">
        <v>2525</v>
      </c>
      <c r="E14" s="3" t="s">
        <v>2525</v>
      </c>
      <c r="F14" s="3" t="s">
        <v>3780</v>
      </c>
      <c r="G14" s="3" t="s">
        <v>6286</v>
      </c>
    </row>
    <row r="15" spans="1:7" ht="45" customHeight="1" x14ac:dyDescent="0.25">
      <c r="A15" s="3" t="s">
        <v>176</v>
      </c>
      <c r="B15" s="3" t="s">
        <v>6297</v>
      </c>
      <c r="C15" s="3" t="s">
        <v>6286</v>
      </c>
      <c r="D15" s="3" t="s">
        <v>2525</v>
      </c>
      <c r="E15" s="3" t="s">
        <v>2525</v>
      </c>
      <c r="F15" s="3" t="s">
        <v>3780</v>
      </c>
      <c r="G15" s="3" t="s">
        <v>6286</v>
      </c>
    </row>
    <row r="16" spans="1:7" ht="45" customHeight="1" x14ac:dyDescent="0.25">
      <c r="A16" s="3" t="s">
        <v>183</v>
      </c>
      <c r="B16" s="3" t="s">
        <v>6298</v>
      </c>
      <c r="C16" s="3" t="s">
        <v>6286</v>
      </c>
      <c r="D16" s="3" t="s">
        <v>2525</v>
      </c>
      <c r="E16" s="3" t="s">
        <v>2525</v>
      </c>
      <c r="F16" s="3" t="s">
        <v>3780</v>
      </c>
      <c r="G16" s="3" t="s">
        <v>6286</v>
      </c>
    </row>
    <row r="17" spans="1:7" ht="45" customHeight="1" x14ac:dyDescent="0.25">
      <c r="A17" s="3" t="s">
        <v>193</v>
      </c>
      <c r="B17" s="3" t="s">
        <v>6299</v>
      </c>
      <c r="C17" s="3" t="s">
        <v>6286</v>
      </c>
      <c r="D17" s="3" t="s">
        <v>2525</v>
      </c>
      <c r="E17" s="3" t="s">
        <v>2525</v>
      </c>
      <c r="F17" s="3" t="s">
        <v>3780</v>
      </c>
      <c r="G17" s="3" t="s">
        <v>6286</v>
      </c>
    </row>
    <row r="18" spans="1:7" ht="45" customHeight="1" x14ac:dyDescent="0.25">
      <c r="A18" s="3" t="s">
        <v>198</v>
      </c>
      <c r="B18" s="3" t="s">
        <v>6300</v>
      </c>
      <c r="C18" s="3" t="s">
        <v>6286</v>
      </c>
      <c r="D18" s="3" t="s">
        <v>2525</v>
      </c>
      <c r="E18" s="3" t="s">
        <v>2525</v>
      </c>
      <c r="F18" s="3" t="s">
        <v>3780</v>
      </c>
      <c r="G18" s="3" t="s">
        <v>6286</v>
      </c>
    </row>
    <row r="19" spans="1:7" ht="45" customHeight="1" x14ac:dyDescent="0.25">
      <c r="A19" s="3" t="s">
        <v>207</v>
      </c>
      <c r="B19" s="3" t="s">
        <v>6301</v>
      </c>
      <c r="C19" s="3" t="s">
        <v>6286</v>
      </c>
      <c r="D19" s="3" t="s">
        <v>2525</v>
      </c>
      <c r="E19" s="3" t="s">
        <v>2525</v>
      </c>
      <c r="F19" s="3" t="s">
        <v>3780</v>
      </c>
      <c r="G19" s="3" t="s">
        <v>6286</v>
      </c>
    </row>
    <row r="20" spans="1:7" ht="45" customHeight="1" x14ac:dyDescent="0.25">
      <c r="A20" s="3" t="s">
        <v>213</v>
      </c>
      <c r="B20" s="3" t="s">
        <v>6302</v>
      </c>
      <c r="C20" s="3" t="s">
        <v>6286</v>
      </c>
      <c r="D20" s="3" t="s">
        <v>2525</v>
      </c>
      <c r="E20" s="3" t="s">
        <v>2525</v>
      </c>
      <c r="F20" s="3" t="s">
        <v>3780</v>
      </c>
      <c r="G20" s="3" t="s">
        <v>6286</v>
      </c>
    </row>
    <row r="21" spans="1:7" ht="45" customHeight="1" x14ac:dyDescent="0.25">
      <c r="A21" s="3" t="s">
        <v>218</v>
      </c>
      <c r="B21" s="3" t="s">
        <v>6303</v>
      </c>
      <c r="C21" s="3" t="s">
        <v>6286</v>
      </c>
      <c r="D21" s="3" t="s">
        <v>2525</v>
      </c>
      <c r="E21" s="3" t="s">
        <v>2525</v>
      </c>
      <c r="F21" s="3" t="s">
        <v>3780</v>
      </c>
      <c r="G21" s="3" t="s">
        <v>6286</v>
      </c>
    </row>
    <row r="22" spans="1:7" ht="45" customHeight="1" x14ac:dyDescent="0.25">
      <c r="A22" s="3" t="s">
        <v>223</v>
      </c>
      <c r="B22" s="3" t="s">
        <v>6304</v>
      </c>
      <c r="C22" s="3" t="s">
        <v>6286</v>
      </c>
      <c r="D22" s="3" t="s">
        <v>2525</v>
      </c>
      <c r="E22" s="3" t="s">
        <v>2525</v>
      </c>
      <c r="F22" s="3" t="s">
        <v>3780</v>
      </c>
      <c r="G22" s="3" t="s">
        <v>6286</v>
      </c>
    </row>
    <row r="23" spans="1:7" ht="45" customHeight="1" x14ac:dyDescent="0.25">
      <c r="A23" s="3" t="s">
        <v>226</v>
      </c>
      <c r="B23" s="3" t="s">
        <v>6305</v>
      </c>
      <c r="C23" s="3" t="s">
        <v>6286</v>
      </c>
      <c r="D23" s="3" t="s">
        <v>2525</v>
      </c>
      <c r="E23" s="3" t="s">
        <v>2525</v>
      </c>
      <c r="F23" s="3" t="s">
        <v>3780</v>
      </c>
      <c r="G23" s="3" t="s">
        <v>6286</v>
      </c>
    </row>
    <row r="24" spans="1:7" ht="45" customHeight="1" x14ac:dyDescent="0.25">
      <c r="A24" s="3" t="s">
        <v>235</v>
      </c>
      <c r="B24" s="3" t="s">
        <v>6306</v>
      </c>
      <c r="C24" s="3" t="s">
        <v>6286</v>
      </c>
      <c r="D24" s="3" t="s">
        <v>2525</v>
      </c>
      <c r="E24" s="3" t="s">
        <v>2525</v>
      </c>
      <c r="F24" s="3" t="s">
        <v>3780</v>
      </c>
      <c r="G24" s="3" t="s">
        <v>6286</v>
      </c>
    </row>
    <row r="25" spans="1:7" ht="45" customHeight="1" x14ac:dyDescent="0.25">
      <c r="A25" s="3" t="s">
        <v>240</v>
      </c>
      <c r="B25" s="3" t="s">
        <v>6307</v>
      </c>
      <c r="C25" s="3" t="s">
        <v>6286</v>
      </c>
      <c r="D25" s="3" t="s">
        <v>2525</v>
      </c>
      <c r="E25" s="3" t="s">
        <v>2525</v>
      </c>
      <c r="F25" s="3" t="s">
        <v>3780</v>
      </c>
      <c r="G25" s="3" t="s">
        <v>6286</v>
      </c>
    </row>
    <row r="26" spans="1:7" ht="45" customHeight="1" x14ac:dyDescent="0.25">
      <c r="A26" s="3" t="s">
        <v>245</v>
      </c>
      <c r="B26" s="3" t="s">
        <v>6308</v>
      </c>
      <c r="C26" s="3" t="s">
        <v>6286</v>
      </c>
      <c r="D26" s="3" t="s">
        <v>2525</v>
      </c>
      <c r="E26" s="3" t="s">
        <v>2525</v>
      </c>
      <c r="F26" s="3" t="s">
        <v>3780</v>
      </c>
      <c r="G26" s="3" t="s">
        <v>6286</v>
      </c>
    </row>
    <row r="27" spans="1:7" ht="45" customHeight="1" x14ac:dyDescent="0.25">
      <c r="A27" s="3" t="s">
        <v>250</v>
      </c>
      <c r="B27" s="3" t="s">
        <v>6309</v>
      </c>
      <c r="C27" s="3" t="s">
        <v>6286</v>
      </c>
      <c r="D27" s="3" t="s">
        <v>2525</v>
      </c>
      <c r="E27" s="3" t="s">
        <v>2525</v>
      </c>
      <c r="F27" s="3" t="s">
        <v>3780</v>
      </c>
      <c r="G27" s="3" t="s">
        <v>6286</v>
      </c>
    </row>
    <row r="28" spans="1:7" ht="45" customHeight="1" x14ac:dyDescent="0.25">
      <c r="A28" s="3" t="s">
        <v>254</v>
      </c>
      <c r="B28" s="3" t="s">
        <v>6310</v>
      </c>
      <c r="C28" s="3" t="s">
        <v>6286</v>
      </c>
      <c r="D28" s="3" t="s">
        <v>2525</v>
      </c>
      <c r="E28" s="3" t="s">
        <v>2525</v>
      </c>
      <c r="F28" s="3" t="s">
        <v>3780</v>
      </c>
      <c r="G28" s="3" t="s">
        <v>6286</v>
      </c>
    </row>
    <row r="29" spans="1:7" ht="45" customHeight="1" x14ac:dyDescent="0.25">
      <c r="A29" s="3" t="s">
        <v>264</v>
      </c>
      <c r="B29" s="3" t="s">
        <v>6311</v>
      </c>
      <c r="C29" s="3" t="s">
        <v>6286</v>
      </c>
      <c r="D29" s="3" t="s">
        <v>2525</v>
      </c>
      <c r="E29" s="3" t="s">
        <v>2525</v>
      </c>
      <c r="F29" s="3" t="s">
        <v>3780</v>
      </c>
      <c r="G29" s="3" t="s">
        <v>6286</v>
      </c>
    </row>
    <row r="30" spans="1:7" ht="45" customHeight="1" x14ac:dyDescent="0.25">
      <c r="A30" s="3" t="s">
        <v>269</v>
      </c>
      <c r="B30" s="3" t="s">
        <v>6312</v>
      </c>
      <c r="C30" s="3" t="s">
        <v>6286</v>
      </c>
      <c r="D30" s="3" t="s">
        <v>2525</v>
      </c>
      <c r="E30" s="3" t="s">
        <v>2525</v>
      </c>
      <c r="F30" s="3" t="s">
        <v>3780</v>
      </c>
      <c r="G30" s="3" t="s">
        <v>6286</v>
      </c>
    </row>
    <row r="31" spans="1:7" ht="45" customHeight="1" x14ac:dyDescent="0.25">
      <c r="A31" s="3" t="s">
        <v>275</v>
      </c>
      <c r="B31" s="3" t="s">
        <v>6313</v>
      </c>
      <c r="C31" s="3" t="s">
        <v>6286</v>
      </c>
      <c r="D31" s="3" t="s">
        <v>2525</v>
      </c>
      <c r="E31" s="3" t="s">
        <v>2525</v>
      </c>
      <c r="F31" s="3" t="s">
        <v>3780</v>
      </c>
      <c r="G31" s="3" t="s">
        <v>6286</v>
      </c>
    </row>
    <row r="32" spans="1:7" ht="45" customHeight="1" x14ac:dyDescent="0.25">
      <c r="A32" s="3" t="s">
        <v>281</v>
      </c>
      <c r="B32" s="3" t="s">
        <v>6314</v>
      </c>
      <c r="C32" s="3" t="s">
        <v>6286</v>
      </c>
      <c r="D32" s="3" t="s">
        <v>2525</v>
      </c>
      <c r="E32" s="3" t="s">
        <v>2525</v>
      </c>
      <c r="F32" s="3" t="s">
        <v>3780</v>
      </c>
      <c r="G32" s="3" t="s">
        <v>6286</v>
      </c>
    </row>
    <row r="33" spans="1:7" ht="45" customHeight="1" x14ac:dyDescent="0.25">
      <c r="A33" s="3" t="s">
        <v>287</v>
      </c>
      <c r="B33" s="3" t="s">
        <v>6315</v>
      </c>
      <c r="C33" s="3" t="s">
        <v>6286</v>
      </c>
      <c r="D33" s="3" t="s">
        <v>2525</v>
      </c>
      <c r="E33" s="3" t="s">
        <v>2525</v>
      </c>
      <c r="F33" s="3" t="s">
        <v>3780</v>
      </c>
      <c r="G33" s="3" t="s">
        <v>6286</v>
      </c>
    </row>
    <row r="34" spans="1:7" ht="45" customHeight="1" x14ac:dyDescent="0.25">
      <c r="A34" s="3" t="s">
        <v>297</v>
      </c>
      <c r="B34" s="3" t="s">
        <v>6316</v>
      </c>
      <c r="C34" s="3" t="s">
        <v>6286</v>
      </c>
      <c r="D34" s="3" t="s">
        <v>2525</v>
      </c>
      <c r="E34" s="3" t="s">
        <v>2525</v>
      </c>
      <c r="F34" s="3" t="s">
        <v>3780</v>
      </c>
      <c r="G34" s="3" t="s">
        <v>6286</v>
      </c>
    </row>
    <row r="35" spans="1:7" ht="45" customHeight="1" x14ac:dyDescent="0.25">
      <c r="A35" s="3" t="s">
        <v>302</v>
      </c>
      <c r="B35" s="3" t="s">
        <v>6317</v>
      </c>
      <c r="C35" s="3" t="s">
        <v>6286</v>
      </c>
      <c r="D35" s="3" t="s">
        <v>2525</v>
      </c>
      <c r="E35" s="3" t="s">
        <v>2525</v>
      </c>
      <c r="F35" s="3" t="s">
        <v>3780</v>
      </c>
      <c r="G35" s="3" t="s">
        <v>6286</v>
      </c>
    </row>
    <row r="36" spans="1:7" ht="45" customHeight="1" x14ac:dyDescent="0.25">
      <c r="A36" s="3" t="s">
        <v>307</v>
      </c>
      <c r="B36" s="3" t="s">
        <v>6318</v>
      </c>
      <c r="C36" s="3" t="s">
        <v>6286</v>
      </c>
      <c r="D36" s="3" t="s">
        <v>2525</v>
      </c>
      <c r="E36" s="3" t="s">
        <v>2525</v>
      </c>
      <c r="F36" s="3" t="s">
        <v>3780</v>
      </c>
      <c r="G36" s="3" t="s">
        <v>6286</v>
      </c>
    </row>
    <row r="37" spans="1:7" ht="45" customHeight="1" x14ac:dyDescent="0.25">
      <c r="A37" s="3" t="s">
        <v>313</v>
      </c>
      <c r="B37" s="3" t="s">
        <v>6319</v>
      </c>
      <c r="C37" s="3" t="s">
        <v>6286</v>
      </c>
      <c r="D37" s="3" t="s">
        <v>2525</v>
      </c>
      <c r="E37" s="3" t="s">
        <v>2525</v>
      </c>
      <c r="F37" s="3" t="s">
        <v>3780</v>
      </c>
      <c r="G37" s="3" t="s">
        <v>6286</v>
      </c>
    </row>
    <row r="38" spans="1:7" ht="45" customHeight="1" x14ac:dyDescent="0.25">
      <c r="A38" s="3" t="s">
        <v>318</v>
      </c>
      <c r="B38" s="3" t="s">
        <v>6320</v>
      </c>
      <c r="C38" s="3" t="s">
        <v>6286</v>
      </c>
      <c r="D38" s="3" t="s">
        <v>2525</v>
      </c>
      <c r="E38" s="3" t="s">
        <v>2525</v>
      </c>
      <c r="F38" s="3" t="s">
        <v>3780</v>
      </c>
      <c r="G38" s="3" t="s">
        <v>6286</v>
      </c>
    </row>
    <row r="39" spans="1:7" ht="45" customHeight="1" x14ac:dyDescent="0.25">
      <c r="A39" s="3" t="s">
        <v>326</v>
      </c>
      <c r="B39" s="3" t="s">
        <v>6321</v>
      </c>
      <c r="C39" s="3" t="s">
        <v>6286</v>
      </c>
      <c r="D39" s="3" t="s">
        <v>2525</v>
      </c>
      <c r="E39" s="3" t="s">
        <v>2525</v>
      </c>
      <c r="F39" s="3" t="s">
        <v>3780</v>
      </c>
      <c r="G39" s="3" t="s">
        <v>6286</v>
      </c>
    </row>
    <row r="40" spans="1:7" ht="45" customHeight="1" x14ac:dyDescent="0.25">
      <c r="A40" s="3" t="s">
        <v>331</v>
      </c>
      <c r="B40" s="3" t="s">
        <v>6322</v>
      </c>
      <c r="C40" s="3" t="s">
        <v>6286</v>
      </c>
      <c r="D40" s="3" t="s">
        <v>2525</v>
      </c>
      <c r="E40" s="3" t="s">
        <v>2525</v>
      </c>
      <c r="F40" s="3" t="s">
        <v>3780</v>
      </c>
      <c r="G40" s="3" t="s">
        <v>6286</v>
      </c>
    </row>
    <row r="41" spans="1:7" ht="45" customHeight="1" x14ac:dyDescent="0.25">
      <c r="A41" s="3" t="s">
        <v>337</v>
      </c>
      <c r="B41" s="3" t="s">
        <v>6323</v>
      </c>
      <c r="C41" s="3" t="s">
        <v>6286</v>
      </c>
      <c r="D41" s="3" t="s">
        <v>2525</v>
      </c>
      <c r="E41" s="3" t="s">
        <v>2525</v>
      </c>
      <c r="F41" s="3" t="s">
        <v>3780</v>
      </c>
      <c r="G41" s="3" t="s">
        <v>6286</v>
      </c>
    </row>
    <row r="42" spans="1:7" ht="45" customHeight="1" x14ac:dyDescent="0.25">
      <c r="A42" s="3" t="s">
        <v>341</v>
      </c>
      <c r="B42" s="3" t="s">
        <v>6324</v>
      </c>
      <c r="C42" s="3" t="s">
        <v>6286</v>
      </c>
      <c r="D42" s="3" t="s">
        <v>2525</v>
      </c>
      <c r="E42" s="3" t="s">
        <v>2525</v>
      </c>
      <c r="F42" s="3" t="s">
        <v>3780</v>
      </c>
      <c r="G42" s="3" t="s">
        <v>6286</v>
      </c>
    </row>
    <row r="43" spans="1:7" ht="45" customHeight="1" x14ac:dyDescent="0.25">
      <c r="A43" s="3" t="s">
        <v>346</v>
      </c>
      <c r="B43" s="3" t="s">
        <v>6325</v>
      </c>
      <c r="C43" s="3" t="s">
        <v>6286</v>
      </c>
      <c r="D43" s="3" t="s">
        <v>2525</v>
      </c>
      <c r="E43" s="3" t="s">
        <v>2525</v>
      </c>
      <c r="F43" s="3" t="s">
        <v>3780</v>
      </c>
      <c r="G43" s="3" t="s">
        <v>6286</v>
      </c>
    </row>
    <row r="44" spans="1:7" ht="45" customHeight="1" x14ac:dyDescent="0.25">
      <c r="A44" s="3" t="s">
        <v>351</v>
      </c>
      <c r="B44" s="3" t="s">
        <v>6326</v>
      </c>
      <c r="C44" s="3" t="s">
        <v>6286</v>
      </c>
      <c r="D44" s="3" t="s">
        <v>2525</v>
      </c>
      <c r="E44" s="3" t="s">
        <v>2525</v>
      </c>
      <c r="F44" s="3" t="s">
        <v>3780</v>
      </c>
      <c r="G44" s="3" t="s">
        <v>6286</v>
      </c>
    </row>
    <row r="45" spans="1:7" ht="45" customHeight="1" x14ac:dyDescent="0.25">
      <c r="A45" s="3" t="s">
        <v>357</v>
      </c>
      <c r="B45" s="3" t="s">
        <v>6327</v>
      </c>
      <c r="C45" s="3" t="s">
        <v>6286</v>
      </c>
      <c r="D45" s="3" t="s">
        <v>2525</v>
      </c>
      <c r="E45" s="3" t="s">
        <v>2525</v>
      </c>
      <c r="F45" s="3" t="s">
        <v>3780</v>
      </c>
      <c r="G45" s="3" t="s">
        <v>6286</v>
      </c>
    </row>
    <row r="46" spans="1:7" ht="45" customHeight="1" x14ac:dyDescent="0.25">
      <c r="A46" s="3" t="s">
        <v>360</v>
      </c>
      <c r="B46" s="3" t="s">
        <v>6328</v>
      </c>
      <c r="C46" s="3" t="s">
        <v>6286</v>
      </c>
      <c r="D46" s="3" t="s">
        <v>2525</v>
      </c>
      <c r="E46" s="3" t="s">
        <v>2525</v>
      </c>
      <c r="F46" s="3" t="s">
        <v>3780</v>
      </c>
      <c r="G46" s="3" t="s">
        <v>6286</v>
      </c>
    </row>
    <row r="47" spans="1:7" ht="45" customHeight="1" x14ac:dyDescent="0.25">
      <c r="A47" s="3" t="s">
        <v>366</v>
      </c>
      <c r="B47" s="3" t="s">
        <v>6329</v>
      </c>
      <c r="C47" s="3" t="s">
        <v>6286</v>
      </c>
      <c r="D47" s="3" t="s">
        <v>2525</v>
      </c>
      <c r="E47" s="3" t="s">
        <v>2525</v>
      </c>
      <c r="F47" s="3" t="s">
        <v>3780</v>
      </c>
      <c r="G47" s="3" t="s">
        <v>6286</v>
      </c>
    </row>
    <row r="48" spans="1:7" ht="45" customHeight="1" x14ac:dyDescent="0.25">
      <c r="A48" s="3" t="s">
        <v>370</v>
      </c>
      <c r="B48" s="3" t="s">
        <v>6330</v>
      </c>
      <c r="C48" s="3" t="s">
        <v>6286</v>
      </c>
      <c r="D48" s="3" t="s">
        <v>2525</v>
      </c>
      <c r="E48" s="3" t="s">
        <v>2525</v>
      </c>
      <c r="F48" s="3" t="s">
        <v>3780</v>
      </c>
      <c r="G48" s="3" t="s">
        <v>6286</v>
      </c>
    </row>
    <row r="49" spans="1:7" ht="45" customHeight="1" x14ac:dyDescent="0.25">
      <c r="A49" s="3" t="s">
        <v>375</v>
      </c>
      <c r="B49" s="3" t="s">
        <v>6331</v>
      </c>
      <c r="C49" s="3" t="s">
        <v>6286</v>
      </c>
      <c r="D49" s="3" t="s">
        <v>2525</v>
      </c>
      <c r="E49" s="3" t="s">
        <v>2525</v>
      </c>
      <c r="F49" s="3" t="s">
        <v>3780</v>
      </c>
      <c r="G49" s="3" t="s">
        <v>6286</v>
      </c>
    </row>
    <row r="50" spans="1:7" ht="45" customHeight="1" x14ac:dyDescent="0.25">
      <c r="A50" s="3" t="s">
        <v>379</v>
      </c>
      <c r="B50" s="3" t="s">
        <v>6332</v>
      </c>
      <c r="C50" s="3" t="s">
        <v>6286</v>
      </c>
      <c r="D50" s="3" t="s">
        <v>2525</v>
      </c>
      <c r="E50" s="3" t="s">
        <v>2525</v>
      </c>
      <c r="F50" s="3" t="s">
        <v>3780</v>
      </c>
      <c r="G50" s="3" t="s">
        <v>6286</v>
      </c>
    </row>
    <row r="51" spans="1:7" ht="45" customHeight="1" x14ac:dyDescent="0.25">
      <c r="A51" s="3" t="s">
        <v>384</v>
      </c>
      <c r="B51" s="3" t="s">
        <v>6333</v>
      </c>
      <c r="C51" s="3" t="s">
        <v>6286</v>
      </c>
      <c r="D51" s="3" t="s">
        <v>2525</v>
      </c>
      <c r="E51" s="3" t="s">
        <v>2525</v>
      </c>
      <c r="F51" s="3" t="s">
        <v>3780</v>
      </c>
      <c r="G51" s="3" t="s">
        <v>6286</v>
      </c>
    </row>
    <row r="52" spans="1:7" ht="45" customHeight="1" x14ac:dyDescent="0.25">
      <c r="A52" s="3" t="s">
        <v>388</v>
      </c>
      <c r="B52" s="3" t="s">
        <v>6334</v>
      </c>
      <c r="C52" s="3" t="s">
        <v>6286</v>
      </c>
      <c r="D52" s="3" t="s">
        <v>2525</v>
      </c>
      <c r="E52" s="3" t="s">
        <v>2525</v>
      </c>
      <c r="F52" s="3" t="s">
        <v>3780</v>
      </c>
      <c r="G52" s="3" t="s">
        <v>6286</v>
      </c>
    </row>
    <row r="53" spans="1:7" ht="45" customHeight="1" x14ac:dyDescent="0.25">
      <c r="A53" s="3" t="s">
        <v>392</v>
      </c>
      <c r="B53" s="3" t="s">
        <v>6335</v>
      </c>
      <c r="C53" s="3" t="s">
        <v>6286</v>
      </c>
      <c r="D53" s="3" t="s">
        <v>2525</v>
      </c>
      <c r="E53" s="3" t="s">
        <v>2525</v>
      </c>
      <c r="F53" s="3" t="s">
        <v>3780</v>
      </c>
      <c r="G53" s="3" t="s">
        <v>6286</v>
      </c>
    </row>
    <row r="54" spans="1:7" ht="45" customHeight="1" x14ac:dyDescent="0.25">
      <c r="A54" s="3" t="s">
        <v>397</v>
      </c>
      <c r="B54" s="3" t="s">
        <v>6336</v>
      </c>
      <c r="C54" s="3" t="s">
        <v>6286</v>
      </c>
      <c r="D54" s="3" t="s">
        <v>2525</v>
      </c>
      <c r="E54" s="3" t="s">
        <v>2525</v>
      </c>
      <c r="F54" s="3" t="s">
        <v>3780</v>
      </c>
      <c r="G54" s="3" t="s">
        <v>6286</v>
      </c>
    </row>
    <row r="55" spans="1:7" ht="45" customHeight="1" x14ac:dyDescent="0.25">
      <c r="A55" s="3" t="s">
        <v>402</v>
      </c>
      <c r="B55" s="3" t="s">
        <v>6337</v>
      </c>
      <c r="C55" s="3" t="s">
        <v>6286</v>
      </c>
      <c r="D55" s="3" t="s">
        <v>2525</v>
      </c>
      <c r="E55" s="3" t="s">
        <v>2525</v>
      </c>
      <c r="F55" s="3" t="s">
        <v>3780</v>
      </c>
      <c r="G55" s="3" t="s">
        <v>6286</v>
      </c>
    </row>
    <row r="56" spans="1:7" ht="45" customHeight="1" x14ac:dyDescent="0.25">
      <c r="A56" s="3" t="s">
        <v>412</v>
      </c>
      <c r="B56" s="3" t="s">
        <v>6338</v>
      </c>
      <c r="C56" s="3" t="s">
        <v>6286</v>
      </c>
      <c r="D56" s="3" t="s">
        <v>2525</v>
      </c>
      <c r="E56" s="3" t="s">
        <v>2525</v>
      </c>
      <c r="F56" s="3" t="s">
        <v>3780</v>
      </c>
      <c r="G56" s="3" t="s">
        <v>6286</v>
      </c>
    </row>
    <row r="57" spans="1:7" ht="45" customHeight="1" x14ac:dyDescent="0.25">
      <c r="A57" s="3" t="s">
        <v>417</v>
      </c>
      <c r="B57" s="3" t="s">
        <v>6339</v>
      </c>
      <c r="C57" s="3" t="s">
        <v>6286</v>
      </c>
      <c r="D57" s="3" t="s">
        <v>2525</v>
      </c>
      <c r="E57" s="3" t="s">
        <v>2525</v>
      </c>
      <c r="F57" s="3" t="s">
        <v>3780</v>
      </c>
      <c r="G57" s="3" t="s">
        <v>6286</v>
      </c>
    </row>
    <row r="58" spans="1:7" ht="45" customHeight="1" x14ac:dyDescent="0.25">
      <c r="A58" s="3" t="s">
        <v>423</v>
      </c>
      <c r="B58" s="3" t="s">
        <v>6340</v>
      </c>
      <c r="C58" s="3" t="s">
        <v>6286</v>
      </c>
      <c r="D58" s="3" t="s">
        <v>2525</v>
      </c>
      <c r="E58" s="3" t="s">
        <v>2525</v>
      </c>
      <c r="F58" s="3" t="s">
        <v>3780</v>
      </c>
      <c r="G58" s="3" t="s">
        <v>6286</v>
      </c>
    </row>
    <row r="59" spans="1:7" ht="45" customHeight="1" x14ac:dyDescent="0.25">
      <c r="A59" s="3" t="s">
        <v>429</v>
      </c>
      <c r="B59" s="3" t="s">
        <v>6341</v>
      </c>
      <c r="C59" s="3" t="s">
        <v>6286</v>
      </c>
      <c r="D59" s="3" t="s">
        <v>2525</v>
      </c>
      <c r="E59" s="3" t="s">
        <v>2525</v>
      </c>
      <c r="F59" s="3" t="s">
        <v>3780</v>
      </c>
      <c r="G59" s="3" t="s">
        <v>6286</v>
      </c>
    </row>
    <row r="60" spans="1:7" ht="45" customHeight="1" x14ac:dyDescent="0.25">
      <c r="A60" s="3" t="s">
        <v>438</v>
      </c>
      <c r="B60" s="3" t="s">
        <v>6342</v>
      </c>
      <c r="C60" s="3" t="s">
        <v>6286</v>
      </c>
      <c r="D60" s="3" t="s">
        <v>2525</v>
      </c>
      <c r="E60" s="3" t="s">
        <v>2525</v>
      </c>
      <c r="F60" s="3" t="s">
        <v>3780</v>
      </c>
      <c r="G60" s="3" t="s">
        <v>6286</v>
      </c>
    </row>
    <row r="61" spans="1:7" ht="45" customHeight="1" x14ac:dyDescent="0.25">
      <c r="A61" s="3" t="s">
        <v>445</v>
      </c>
      <c r="B61" s="3" t="s">
        <v>6343</v>
      </c>
      <c r="C61" s="3" t="s">
        <v>6286</v>
      </c>
      <c r="D61" s="3" t="s">
        <v>2525</v>
      </c>
      <c r="E61" s="3" t="s">
        <v>2525</v>
      </c>
      <c r="F61" s="3" t="s">
        <v>3780</v>
      </c>
      <c r="G61" s="3" t="s">
        <v>6286</v>
      </c>
    </row>
    <row r="62" spans="1:7" ht="45" customHeight="1" x14ac:dyDescent="0.25">
      <c r="A62" s="3" t="s">
        <v>451</v>
      </c>
      <c r="B62" s="3" t="s">
        <v>6344</v>
      </c>
      <c r="C62" s="3" t="s">
        <v>6286</v>
      </c>
      <c r="D62" s="3" t="s">
        <v>2525</v>
      </c>
      <c r="E62" s="3" t="s">
        <v>2525</v>
      </c>
      <c r="F62" s="3" t="s">
        <v>3780</v>
      </c>
      <c r="G62" s="3" t="s">
        <v>6286</v>
      </c>
    </row>
    <row r="63" spans="1:7" ht="45" customHeight="1" x14ac:dyDescent="0.25">
      <c r="A63" s="3" t="s">
        <v>456</v>
      </c>
      <c r="B63" s="3" t="s">
        <v>6345</v>
      </c>
      <c r="C63" s="3" t="s">
        <v>6286</v>
      </c>
      <c r="D63" s="3" t="s">
        <v>2525</v>
      </c>
      <c r="E63" s="3" t="s">
        <v>2525</v>
      </c>
      <c r="F63" s="3" t="s">
        <v>3780</v>
      </c>
      <c r="G63" s="3" t="s">
        <v>6286</v>
      </c>
    </row>
    <row r="64" spans="1:7" ht="45" customHeight="1" x14ac:dyDescent="0.25">
      <c r="A64" s="3" t="s">
        <v>461</v>
      </c>
      <c r="B64" s="3" t="s">
        <v>6346</v>
      </c>
      <c r="C64" s="3" t="s">
        <v>6286</v>
      </c>
      <c r="D64" s="3" t="s">
        <v>2525</v>
      </c>
      <c r="E64" s="3" t="s">
        <v>2525</v>
      </c>
      <c r="F64" s="3" t="s">
        <v>3780</v>
      </c>
      <c r="G64" s="3" t="s">
        <v>6286</v>
      </c>
    </row>
    <row r="65" spans="1:7" ht="45" customHeight="1" x14ac:dyDescent="0.25">
      <c r="A65" s="3" t="s">
        <v>466</v>
      </c>
      <c r="B65" s="3" t="s">
        <v>6347</v>
      </c>
      <c r="C65" s="3" t="s">
        <v>6286</v>
      </c>
      <c r="D65" s="3" t="s">
        <v>2525</v>
      </c>
      <c r="E65" s="3" t="s">
        <v>2525</v>
      </c>
      <c r="F65" s="3" t="s">
        <v>3780</v>
      </c>
      <c r="G65" s="3" t="s">
        <v>6286</v>
      </c>
    </row>
    <row r="66" spans="1:7" ht="45" customHeight="1" x14ac:dyDescent="0.25">
      <c r="A66" s="3" t="s">
        <v>470</v>
      </c>
      <c r="B66" s="3" t="s">
        <v>6348</v>
      </c>
      <c r="C66" s="3" t="s">
        <v>6286</v>
      </c>
      <c r="D66" s="3" t="s">
        <v>2525</v>
      </c>
      <c r="E66" s="3" t="s">
        <v>2525</v>
      </c>
      <c r="F66" s="3" t="s">
        <v>3780</v>
      </c>
      <c r="G66" s="3" t="s">
        <v>6286</v>
      </c>
    </row>
    <row r="67" spans="1:7" ht="45" customHeight="1" x14ac:dyDescent="0.25">
      <c r="A67" s="3" t="s">
        <v>477</v>
      </c>
      <c r="B67" s="3" t="s">
        <v>6349</v>
      </c>
      <c r="C67" s="3" t="s">
        <v>6286</v>
      </c>
      <c r="D67" s="3" t="s">
        <v>2525</v>
      </c>
      <c r="E67" s="3" t="s">
        <v>2525</v>
      </c>
      <c r="F67" s="3" t="s">
        <v>3780</v>
      </c>
      <c r="G67" s="3" t="s">
        <v>6286</v>
      </c>
    </row>
    <row r="68" spans="1:7" ht="45" customHeight="1" x14ac:dyDescent="0.25">
      <c r="A68" s="3" t="s">
        <v>483</v>
      </c>
      <c r="B68" s="3" t="s">
        <v>6350</v>
      </c>
      <c r="C68" s="3" t="s">
        <v>6286</v>
      </c>
      <c r="D68" s="3" t="s">
        <v>2525</v>
      </c>
      <c r="E68" s="3" t="s">
        <v>2525</v>
      </c>
      <c r="F68" s="3" t="s">
        <v>3780</v>
      </c>
      <c r="G68" s="3" t="s">
        <v>6286</v>
      </c>
    </row>
    <row r="69" spans="1:7" ht="45" customHeight="1" x14ac:dyDescent="0.25">
      <c r="A69" s="3" t="s">
        <v>488</v>
      </c>
      <c r="B69" s="3" t="s">
        <v>6351</v>
      </c>
      <c r="C69" s="3" t="s">
        <v>6286</v>
      </c>
      <c r="D69" s="3" t="s">
        <v>2525</v>
      </c>
      <c r="E69" s="3" t="s">
        <v>2525</v>
      </c>
      <c r="F69" s="3" t="s">
        <v>3780</v>
      </c>
      <c r="G69" s="3" t="s">
        <v>6286</v>
      </c>
    </row>
    <row r="70" spans="1:7" ht="45" customHeight="1" x14ac:dyDescent="0.25">
      <c r="A70" s="3" t="s">
        <v>492</v>
      </c>
      <c r="B70" s="3" t="s">
        <v>6352</v>
      </c>
      <c r="C70" s="3" t="s">
        <v>6286</v>
      </c>
      <c r="D70" s="3" t="s">
        <v>2525</v>
      </c>
      <c r="E70" s="3" t="s">
        <v>2525</v>
      </c>
      <c r="F70" s="3" t="s">
        <v>3780</v>
      </c>
      <c r="G70" s="3" t="s">
        <v>6286</v>
      </c>
    </row>
    <row r="71" spans="1:7" ht="45" customHeight="1" x14ac:dyDescent="0.25">
      <c r="A71" s="3" t="s">
        <v>497</v>
      </c>
      <c r="B71" s="3" t="s">
        <v>6353</v>
      </c>
      <c r="C71" s="3" t="s">
        <v>6286</v>
      </c>
      <c r="D71" s="3" t="s">
        <v>2525</v>
      </c>
      <c r="E71" s="3" t="s">
        <v>2525</v>
      </c>
      <c r="F71" s="3" t="s">
        <v>3780</v>
      </c>
      <c r="G71" s="3" t="s">
        <v>6286</v>
      </c>
    </row>
    <row r="72" spans="1:7" ht="45" customHeight="1" x14ac:dyDescent="0.25">
      <c r="A72" s="3" t="s">
        <v>502</v>
      </c>
      <c r="B72" s="3" t="s">
        <v>6354</v>
      </c>
      <c r="C72" s="3" t="s">
        <v>6286</v>
      </c>
      <c r="D72" s="3" t="s">
        <v>2525</v>
      </c>
      <c r="E72" s="3" t="s">
        <v>2525</v>
      </c>
      <c r="F72" s="3" t="s">
        <v>3780</v>
      </c>
      <c r="G72" s="3" t="s">
        <v>6286</v>
      </c>
    </row>
    <row r="73" spans="1:7" ht="45" customHeight="1" x14ac:dyDescent="0.25">
      <c r="A73" s="3" t="s">
        <v>506</v>
      </c>
      <c r="B73" s="3" t="s">
        <v>6355</v>
      </c>
      <c r="C73" s="3" t="s">
        <v>6286</v>
      </c>
      <c r="D73" s="3" t="s">
        <v>2525</v>
      </c>
      <c r="E73" s="3" t="s">
        <v>2525</v>
      </c>
      <c r="F73" s="3" t="s">
        <v>3780</v>
      </c>
      <c r="G73" s="3" t="s">
        <v>6286</v>
      </c>
    </row>
    <row r="74" spans="1:7" ht="45" customHeight="1" x14ac:dyDescent="0.25">
      <c r="A74" s="3" t="s">
        <v>509</v>
      </c>
      <c r="B74" s="3" t="s">
        <v>6356</v>
      </c>
      <c r="C74" s="3" t="s">
        <v>6286</v>
      </c>
      <c r="D74" s="3" t="s">
        <v>2525</v>
      </c>
      <c r="E74" s="3" t="s">
        <v>2525</v>
      </c>
      <c r="F74" s="3" t="s">
        <v>3780</v>
      </c>
      <c r="G74" s="3" t="s">
        <v>6286</v>
      </c>
    </row>
    <row r="75" spans="1:7" ht="45" customHeight="1" x14ac:dyDescent="0.25">
      <c r="A75" s="3" t="s">
        <v>514</v>
      </c>
      <c r="B75" s="3" t="s">
        <v>6357</v>
      </c>
      <c r="C75" s="3" t="s">
        <v>6286</v>
      </c>
      <c r="D75" s="3" t="s">
        <v>2525</v>
      </c>
      <c r="E75" s="3" t="s">
        <v>2525</v>
      </c>
      <c r="F75" s="3" t="s">
        <v>3780</v>
      </c>
      <c r="G75" s="3" t="s">
        <v>6286</v>
      </c>
    </row>
    <row r="76" spans="1:7" ht="45" customHeight="1" x14ac:dyDescent="0.25">
      <c r="A76" s="3" t="s">
        <v>519</v>
      </c>
      <c r="B76" s="3" t="s">
        <v>6358</v>
      </c>
      <c r="C76" s="3" t="s">
        <v>6286</v>
      </c>
      <c r="D76" s="3" t="s">
        <v>2525</v>
      </c>
      <c r="E76" s="3" t="s">
        <v>2525</v>
      </c>
      <c r="F76" s="3" t="s">
        <v>3780</v>
      </c>
      <c r="G76" s="3" t="s">
        <v>6286</v>
      </c>
    </row>
    <row r="77" spans="1:7" ht="45" customHeight="1" x14ac:dyDescent="0.25">
      <c r="A77" s="3" t="s">
        <v>524</v>
      </c>
      <c r="B77" s="3" t="s">
        <v>6359</v>
      </c>
      <c r="C77" s="3" t="s">
        <v>6286</v>
      </c>
      <c r="D77" s="3" t="s">
        <v>2525</v>
      </c>
      <c r="E77" s="3" t="s">
        <v>2525</v>
      </c>
      <c r="F77" s="3" t="s">
        <v>3780</v>
      </c>
      <c r="G77" s="3" t="s">
        <v>6286</v>
      </c>
    </row>
    <row r="78" spans="1:7" ht="45" customHeight="1" x14ac:dyDescent="0.25">
      <c r="A78" s="3" t="s">
        <v>527</v>
      </c>
      <c r="B78" s="3" t="s">
        <v>6360</v>
      </c>
      <c r="C78" s="3" t="s">
        <v>6286</v>
      </c>
      <c r="D78" s="3" t="s">
        <v>2525</v>
      </c>
      <c r="E78" s="3" t="s">
        <v>2525</v>
      </c>
      <c r="F78" s="3" t="s">
        <v>3780</v>
      </c>
      <c r="G78" s="3" t="s">
        <v>6286</v>
      </c>
    </row>
    <row r="79" spans="1:7" ht="45" customHeight="1" x14ac:dyDescent="0.25">
      <c r="A79" s="3" t="s">
        <v>531</v>
      </c>
      <c r="B79" s="3" t="s">
        <v>6361</v>
      </c>
      <c r="C79" s="3" t="s">
        <v>6286</v>
      </c>
      <c r="D79" s="3" t="s">
        <v>2525</v>
      </c>
      <c r="E79" s="3" t="s">
        <v>2525</v>
      </c>
      <c r="F79" s="3" t="s">
        <v>3780</v>
      </c>
      <c r="G79" s="3" t="s">
        <v>6286</v>
      </c>
    </row>
    <row r="80" spans="1:7" ht="45" customHeight="1" x14ac:dyDescent="0.25">
      <c r="A80" s="3" t="s">
        <v>535</v>
      </c>
      <c r="B80" s="3" t="s">
        <v>6362</v>
      </c>
      <c r="C80" s="3" t="s">
        <v>6286</v>
      </c>
      <c r="D80" s="3" t="s">
        <v>2525</v>
      </c>
      <c r="E80" s="3" t="s">
        <v>2525</v>
      </c>
      <c r="F80" s="3" t="s">
        <v>3780</v>
      </c>
      <c r="G80" s="3" t="s">
        <v>6286</v>
      </c>
    </row>
    <row r="81" spans="1:7" ht="45" customHeight="1" x14ac:dyDescent="0.25">
      <c r="A81" s="3" t="s">
        <v>538</v>
      </c>
      <c r="B81" s="3" t="s">
        <v>6363</v>
      </c>
      <c r="C81" s="3" t="s">
        <v>6286</v>
      </c>
      <c r="D81" s="3" t="s">
        <v>2525</v>
      </c>
      <c r="E81" s="3" t="s">
        <v>2525</v>
      </c>
      <c r="F81" s="3" t="s">
        <v>3780</v>
      </c>
      <c r="G81" s="3" t="s">
        <v>6286</v>
      </c>
    </row>
    <row r="82" spans="1:7" ht="45" customHeight="1" x14ac:dyDescent="0.25">
      <c r="A82" s="3" t="s">
        <v>543</v>
      </c>
      <c r="B82" s="3" t="s">
        <v>6364</v>
      </c>
      <c r="C82" s="3" t="s">
        <v>6286</v>
      </c>
      <c r="D82" s="3" t="s">
        <v>2525</v>
      </c>
      <c r="E82" s="3" t="s">
        <v>2525</v>
      </c>
      <c r="F82" s="3" t="s">
        <v>3780</v>
      </c>
      <c r="G82" s="3" t="s">
        <v>6286</v>
      </c>
    </row>
    <row r="83" spans="1:7" ht="45" customHeight="1" x14ac:dyDescent="0.25">
      <c r="A83" s="3" t="s">
        <v>547</v>
      </c>
      <c r="B83" s="3" t="s">
        <v>6365</v>
      </c>
      <c r="C83" s="3" t="s">
        <v>6286</v>
      </c>
      <c r="D83" s="3" t="s">
        <v>2525</v>
      </c>
      <c r="E83" s="3" t="s">
        <v>2525</v>
      </c>
      <c r="F83" s="3" t="s">
        <v>3780</v>
      </c>
      <c r="G83" s="3" t="s">
        <v>6286</v>
      </c>
    </row>
    <row r="84" spans="1:7" ht="45" customHeight="1" x14ac:dyDescent="0.25">
      <c r="A84" s="3" t="s">
        <v>552</v>
      </c>
      <c r="B84" s="3" t="s">
        <v>6366</v>
      </c>
      <c r="C84" s="3" t="s">
        <v>6286</v>
      </c>
      <c r="D84" s="3" t="s">
        <v>2525</v>
      </c>
      <c r="E84" s="3" t="s">
        <v>2525</v>
      </c>
      <c r="F84" s="3" t="s">
        <v>3780</v>
      </c>
      <c r="G84" s="3" t="s">
        <v>6286</v>
      </c>
    </row>
    <row r="85" spans="1:7" ht="45" customHeight="1" x14ac:dyDescent="0.25">
      <c r="A85" s="3" t="s">
        <v>555</v>
      </c>
      <c r="B85" s="3" t="s">
        <v>6367</v>
      </c>
      <c r="C85" s="3" t="s">
        <v>6286</v>
      </c>
      <c r="D85" s="3" t="s">
        <v>2525</v>
      </c>
      <c r="E85" s="3" t="s">
        <v>2525</v>
      </c>
      <c r="F85" s="3" t="s">
        <v>3780</v>
      </c>
      <c r="G85" s="3" t="s">
        <v>6286</v>
      </c>
    </row>
    <row r="86" spans="1:7" ht="45" customHeight="1" x14ac:dyDescent="0.25">
      <c r="A86" s="3" t="s">
        <v>560</v>
      </c>
      <c r="B86" s="3" t="s">
        <v>6368</v>
      </c>
      <c r="C86" s="3" t="s">
        <v>6286</v>
      </c>
      <c r="D86" s="3" t="s">
        <v>2525</v>
      </c>
      <c r="E86" s="3" t="s">
        <v>2525</v>
      </c>
      <c r="F86" s="3" t="s">
        <v>3780</v>
      </c>
      <c r="G86" s="3" t="s">
        <v>6286</v>
      </c>
    </row>
    <row r="87" spans="1:7" ht="45" customHeight="1" x14ac:dyDescent="0.25">
      <c r="A87" s="3" t="s">
        <v>565</v>
      </c>
      <c r="B87" s="3" t="s">
        <v>6369</v>
      </c>
      <c r="C87" s="3" t="s">
        <v>6286</v>
      </c>
      <c r="D87" s="3" t="s">
        <v>2525</v>
      </c>
      <c r="E87" s="3" t="s">
        <v>2525</v>
      </c>
      <c r="F87" s="3" t="s">
        <v>3780</v>
      </c>
      <c r="G87" s="3" t="s">
        <v>6286</v>
      </c>
    </row>
    <row r="88" spans="1:7" ht="45" customHeight="1" x14ac:dyDescent="0.25">
      <c r="A88" s="3" t="s">
        <v>570</v>
      </c>
      <c r="B88" s="3" t="s">
        <v>6370</v>
      </c>
      <c r="C88" s="3" t="s">
        <v>6286</v>
      </c>
      <c r="D88" s="3" t="s">
        <v>2525</v>
      </c>
      <c r="E88" s="3" t="s">
        <v>2525</v>
      </c>
      <c r="F88" s="3" t="s">
        <v>3780</v>
      </c>
      <c r="G88" s="3" t="s">
        <v>6286</v>
      </c>
    </row>
    <row r="89" spans="1:7" ht="45" customHeight="1" x14ac:dyDescent="0.25">
      <c r="A89" s="3" t="s">
        <v>573</v>
      </c>
      <c r="B89" s="3" t="s">
        <v>6371</v>
      </c>
      <c r="C89" s="3" t="s">
        <v>6286</v>
      </c>
      <c r="D89" s="3" t="s">
        <v>2525</v>
      </c>
      <c r="E89" s="3" t="s">
        <v>2525</v>
      </c>
      <c r="F89" s="3" t="s">
        <v>3780</v>
      </c>
      <c r="G89" s="3" t="s">
        <v>6286</v>
      </c>
    </row>
    <row r="90" spans="1:7" ht="45" customHeight="1" x14ac:dyDescent="0.25">
      <c r="A90" s="3" t="s">
        <v>578</v>
      </c>
      <c r="B90" s="3" t="s">
        <v>6372</v>
      </c>
      <c r="C90" s="3" t="s">
        <v>6286</v>
      </c>
      <c r="D90" s="3" t="s">
        <v>2525</v>
      </c>
      <c r="E90" s="3" t="s">
        <v>2525</v>
      </c>
      <c r="F90" s="3" t="s">
        <v>3780</v>
      </c>
      <c r="G90" s="3" t="s">
        <v>6286</v>
      </c>
    </row>
    <row r="91" spans="1:7" ht="45" customHeight="1" x14ac:dyDescent="0.25">
      <c r="A91" s="3" t="s">
        <v>582</v>
      </c>
      <c r="B91" s="3" t="s">
        <v>6373</v>
      </c>
      <c r="C91" s="3" t="s">
        <v>6286</v>
      </c>
      <c r="D91" s="3" t="s">
        <v>2525</v>
      </c>
      <c r="E91" s="3" t="s">
        <v>2525</v>
      </c>
      <c r="F91" s="3" t="s">
        <v>3780</v>
      </c>
      <c r="G91" s="3" t="s">
        <v>6286</v>
      </c>
    </row>
    <row r="92" spans="1:7" ht="45" customHeight="1" x14ac:dyDescent="0.25">
      <c r="A92" s="3" t="s">
        <v>585</v>
      </c>
      <c r="B92" s="3" t="s">
        <v>6374</v>
      </c>
      <c r="C92" s="3" t="s">
        <v>6286</v>
      </c>
      <c r="D92" s="3" t="s">
        <v>2525</v>
      </c>
      <c r="E92" s="3" t="s">
        <v>2525</v>
      </c>
      <c r="F92" s="3" t="s">
        <v>3780</v>
      </c>
      <c r="G92" s="3" t="s">
        <v>6286</v>
      </c>
    </row>
    <row r="93" spans="1:7" ht="45" customHeight="1" x14ac:dyDescent="0.25">
      <c r="A93" s="3" t="s">
        <v>588</v>
      </c>
      <c r="B93" s="3" t="s">
        <v>6375</v>
      </c>
      <c r="C93" s="3" t="s">
        <v>6286</v>
      </c>
      <c r="D93" s="3" t="s">
        <v>2525</v>
      </c>
      <c r="E93" s="3" t="s">
        <v>2525</v>
      </c>
      <c r="F93" s="3" t="s">
        <v>3780</v>
      </c>
      <c r="G93" s="3" t="s">
        <v>6286</v>
      </c>
    </row>
    <row r="94" spans="1:7" ht="45" customHeight="1" x14ac:dyDescent="0.25">
      <c r="A94" s="3" t="s">
        <v>592</v>
      </c>
      <c r="B94" s="3" t="s">
        <v>6376</v>
      </c>
      <c r="C94" s="3" t="s">
        <v>6286</v>
      </c>
      <c r="D94" s="3" t="s">
        <v>2525</v>
      </c>
      <c r="E94" s="3" t="s">
        <v>2525</v>
      </c>
      <c r="F94" s="3" t="s">
        <v>3780</v>
      </c>
      <c r="G94" s="3" t="s">
        <v>6286</v>
      </c>
    </row>
    <row r="95" spans="1:7" ht="45" customHeight="1" x14ac:dyDescent="0.25">
      <c r="A95" s="3" t="s">
        <v>596</v>
      </c>
      <c r="B95" s="3" t="s">
        <v>6377</v>
      </c>
      <c r="C95" s="3" t="s">
        <v>6286</v>
      </c>
      <c r="D95" s="3" t="s">
        <v>2525</v>
      </c>
      <c r="E95" s="3" t="s">
        <v>2525</v>
      </c>
      <c r="F95" s="3" t="s">
        <v>3780</v>
      </c>
      <c r="G95" s="3" t="s">
        <v>6286</v>
      </c>
    </row>
    <row r="96" spans="1:7" ht="45" customHeight="1" x14ac:dyDescent="0.25">
      <c r="A96" s="3" t="s">
        <v>601</v>
      </c>
      <c r="B96" s="3" t="s">
        <v>6378</v>
      </c>
      <c r="C96" s="3" t="s">
        <v>6286</v>
      </c>
      <c r="D96" s="3" t="s">
        <v>2525</v>
      </c>
      <c r="E96" s="3" t="s">
        <v>2525</v>
      </c>
      <c r="F96" s="3" t="s">
        <v>3780</v>
      </c>
      <c r="G96" s="3" t="s">
        <v>6286</v>
      </c>
    </row>
    <row r="97" spans="1:7" ht="45" customHeight="1" x14ac:dyDescent="0.25">
      <c r="A97" s="3" t="s">
        <v>605</v>
      </c>
      <c r="B97" s="3" t="s">
        <v>6379</v>
      </c>
      <c r="C97" s="3" t="s">
        <v>6286</v>
      </c>
      <c r="D97" s="3" t="s">
        <v>2525</v>
      </c>
      <c r="E97" s="3" t="s">
        <v>2525</v>
      </c>
      <c r="F97" s="3" t="s">
        <v>3780</v>
      </c>
      <c r="G97" s="3" t="s">
        <v>6286</v>
      </c>
    </row>
    <row r="98" spans="1:7" ht="45" customHeight="1" x14ac:dyDescent="0.25">
      <c r="A98" s="3" t="s">
        <v>609</v>
      </c>
      <c r="B98" s="3" t="s">
        <v>6380</v>
      </c>
      <c r="C98" s="3" t="s">
        <v>6286</v>
      </c>
      <c r="D98" s="3" t="s">
        <v>2525</v>
      </c>
      <c r="E98" s="3" t="s">
        <v>2525</v>
      </c>
      <c r="F98" s="3" t="s">
        <v>3780</v>
      </c>
      <c r="G98" s="3" t="s">
        <v>6286</v>
      </c>
    </row>
    <row r="99" spans="1:7" ht="45" customHeight="1" x14ac:dyDescent="0.25">
      <c r="A99" s="3" t="s">
        <v>617</v>
      </c>
      <c r="B99" s="3" t="s">
        <v>6381</v>
      </c>
      <c r="C99" s="3" t="s">
        <v>6286</v>
      </c>
      <c r="D99" s="3" t="s">
        <v>2525</v>
      </c>
      <c r="E99" s="3" t="s">
        <v>2525</v>
      </c>
      <c r="F99" s="3" t="s">
        <v>3780</v>
      </c>
      <c r="G99" s="3" t="s">
        <v>6286</v>
      </c>
    </row>
    <row r="100" spans="1:7" ht="45" customHeight="1" x14ac:dyDescent="0.25">
      <c r="A100" s="3" t="s">
        <v>622</v>
      </c>
      <c r="B100" s="3" t="s">
        <v>6382</v>
      </c>
      <c r="C100" s="3" t="s">
        <v>6286</v>
      </c>
      <c r="D100" s="3" t="s">
        <v>2525</v>
      </c>
      <c r="E100" s="3" t="s">
        <v>2525</v>
      </c>
      <c r="F100" s="3" t="s">
        <v>3780</v>
      </c>
      <c r="G100" s="3" t="s">
        <v>6286</v>
      </c>
    </row>
    <row r="101" spans="1:7" ht="45" customHeight="1" x14ac:dyDescent="0.25">
      <c r="A101" s="3" t="s">
        <v>628</v>
      </c>
      <c r="B101" s="3" t="s">
        <v>6383</v>
      </c>
      <c r="C101" s="3" t="s">
        <v>6286</v>
      </c>
      <c r="D101" s="3" t="s">
        <v>2525</v>
      </c>
      <c r="E101" s="3" t="s">
        <v>2525</v>
      </c>
      <c r="F101" s="3" t="s">
        <v>3780</v>
      </c>
      <c r="G101" s="3" t="s">
        <v>6286</v>
      </c>
    </row>
    <row r="102" spans="1:7" ht="45" customHeight="1" x14ac:dyDescent="0.25">
      <c r="A102" s="3" t="s">
        <v>632</v>
      </c>
      <c r="B102" s="3" t="s">
        <v>6384</v>
      </c>
      <c r="C102" s="3" t="s">
        <v>6286</v>
      </c>
      <c r="D102" s="3" t="s">
        <v>2525</v>
      </c>
      <c r="E102" s="3" t="s">
        <v>2525</v>
      </c>
      <c r="F102" s="3" t="s">
        <v>3780</v>
      </c>
      <c r="G102" s="3" t="s">
        <v>6286</v>
      </c>
    </row>
    <row r="103" spans="1:7" ht="45" customHeight="1" x14ac:dyDescent="0.25">
      <c r="A103" s="3" t="s">
        <v>636</v>
      </c>
      <c r="B103" s="3" t="s">
        <v>6385</v>
      </c>
      <c r="C103" s="3" t="s">
        <v>6286</v>
      </c>
      <c r="D103" s="3" t="s">
        <v>2525</v>
      </c>
      <c r="E103" s="3" t="s">
        <v>2525</v>
      </c>
      <c r="F103" s="3" t="s">
        <v>3780</v>
      </c>
      <c r="G103" s="3" t="s">
        <v>6286</v>
      </c>
    </row>
    <row r="104" spans="1:7" ht="45" customHeight="1" x14ac:dyDescent="0.25">
      <c r="A104" s="3" t="s">
        <v>639</v>
      </c>
      <c r="B104" s="3" t="s">
        <v>6386</v>
      </c>
      <c r="C104" s="3" t="s">
        <v>6286</v>
      </c>
      <c r="D104" s="3" t="s">
        <v>2525</v>
      </c>
      <c r="E104" s="3" t="s">
        <v>2525</v>
      </c>
      <c r="F104" s="3" t="s">
        <v>3780</v>
      </c>
      <c r="G104" s="3" t="s">
        <v>6286</v>
      </c>
    </row>
    <row r="105" spans="1:7" ht="45" customHeight="1" x14ac:dyDescent="0.25">
      <c r="A105" s="3" t="s">
        <v>642</v>
      </c>
      <c r="B105" s="3" t="s">
        <v>6387</v>
      </c>
      <c r="C105" s="3" t="s">
        <v>6286</v>
      </c>
      <c r="D105" s="3" t="s">
        <v>2525</v>
      </c>
      <c r="E105" s="3" t="s">
        <v>2525</v>
      </c>
      <c r="F105" s="3" t="s">
        <v>3780</v>
      </c>
      <c r="G105" s="3" t="s">
        <v>6286</v>
      </c>
    </row>
    <row r="106" spans="1:7" ht="45" customHeight="1" x14ac:dyDescent="0.25">
      <c r="A106" s="3" t="s">
        <v>648</v>
      </c>
      <c r="B106" s="3" t="s">
        <v>6388</v>
      </c>
      <c r="C106" s="3" t="s">
        <v>6286</v>
      </c>
      <c r="D106" s="3" t="s">
        <v>2525</v>
      </c>
      <c r="E106" s="3" t="s">
        <v>2525</v>
      </c>
      <c r="F106" s="3" t="s">
        <v>3780</v>
      </c>
      <c r="G106" s="3" t="s">
        <v>6286</v>
      </c>
    </row>
    <row r="107" spans="1:7" ht="45" customHeight="1" x14ac:dyDescent="0.25">
      <c r="A107" s="3" t="s">
        <v>652</v>
      </c>
      <c r="B107" s="3" t="s">
        <v>6389</v>
      </c>
      <c r="C107" s="3" t="s">
        <v>6286</v>
      </c>
      <c r="D107" s="3" t="s">
        <v>2525</v>
      </c>
      <c r="E107" s="3" t="s">
        <v>2525</v>
      </c>
      <c r="F107" s="3" t="s">
        <v>3780</v>
      </c>
      <c r="G107" s="3" t="s">
        <v>6286</v>
      </c>
    </row>
    <row r="108" spans="1:7" ht="45" customHeight="1" x14ac:dyDescent="0.25">
      <c r="A108" s="3" t="s">
        <v>657</v>
      </c>
      <c r="B108" s="3" t="s">
        <v>6390</v>
      </c>
      <c r="C108" s="3" t="s">
        <v>6286</v>
      </c>
      <c r="D108" s="3" t="s">
        <v>2525</v>
      </c>
      <c r="E108" s="3" t="s">
        <v>2525</v>
      </c>
      <c r="F108" s="3" t="s">
        <v>3780</v>
      </c>
      <c r="G108" s="3" t="s">
        <v>6286</v>
      </c>
    </row>
    <row r="109" spans="1:7" ht="45" customHeight="1" x14ac:dyDescent="0.25">
      <c r="A109" s="3" t="s">
        <v>661</v>
      </c>
      <c r="B109" s="3" t="s">
        <v>6391</v>
      </c>
      <c r="C109" s="3" t="s">
        <v>6286</v>
      </c>
      <c r="D109" s="3" t="s">
        <v>2525</v>
      </c>
      <c r="E109" s="3" t="s">
        <v>2525</v>
      </c>
      <c r="F109" s="3" t="s">
        <v>3780</v>
      </c>
      <c r="G109" s="3" t="s">
        <v>6286</v>
      </c>
    </row>
    <row r="110" spans="1:7" ht="45" customHeight="1" x14ac:dyDescent="0.25">
      <c r="A110" s="3" t="s">
        <v>667</v>
      </c>
      <c r="B110" s="3" t="s">
        <v>6392</v>
      </c>
      <c r="C110" s="3" t="s">
        <v>6286</v>
      </c>
      <c r="D110" s="3" t="s">
        <v>2525</v>
      </c>
      <c r="E110" s="3" t="s">
        <v>2525</v>
      </c>
      <c r="F110" s="3" t="s">
        <v>3780</v>
      </c>
      <c r="G110" s="3" t="s">
        <v>6286</v>
      </c>
    </row>
    <row r="111" spans="1:7" ht="45" customHeight="1" x14ac:dyDescent="0.25">
      <c r="A111" s="3" t="s">
        <v>671</v>
      </c>
      <c r="B111" s="3" t="s">
        <v>6393</v>
      </c>
      <c r="C111" s="3" t="s">
        <v>6286</v>
      </c>
      <c r="D111" s="3" t="s">
        <v>2525</v>
      </c>
      <c r="E111" s="3" t="s">
        <v>2525</v>
      </c>
      <c r="F111" s="3" t="s">
        <v>3780</v>
      </c>
      <c r="G111" s="3" t="s">
        <v>6286</v>
      </c>
    </row>
    <row r="112" spans="1:7" ht="45" customHeight="1" x14ac:dyDescent="0.25">
      <c r="A112" s="3" t="s">
        <v>677</v>
      </c>
      <c r="B112" s="3" t="s">
        <v>6394</v>
      </c>
      <c r="C112" s="3" t="s">
        <v>6286</v>
      </c>
      <c r="D112" s="3" t="s">
        <v>2525</v>
      </c>
      <c r="E112" s="3" t="s">
        <v>2525</v>
      </c>
      <c r="F112" s="3" t="s">
        <v>3780</v>
      </c>
      <c r="G112" s="3" t="s">
        <v>6286</v>
      </c>
    </row>
    <row r="113" spans="1:7" ht="45" customHeight="1" x14ac:dyDescent="0.25">
      <c r="A113" s="3" t="s">
        <v>684</v>
      </c>
      <c r="B113" s="3" t="s">
        <v>6395</v>
      </c>
      <c r="C113" s="3" t="s">
        <v>6286</v>
      </c>
      <c r="D113" s="3" t="s">
        <v>2525</v>
      </c>
      <c r="E113" s="3" t="s">
        <v>2525</v>
      </c>
      <c r="F113" s="3" t="s">
        <v>3780</v>
      </c>
      <c r="G113" s="3" t="s">
        <v>6286</v>
      </c>
    </row>
    <row r="114" spans="1:7" ht="45" customHeight="1" x14ac:dyDescent="0.25">
      <c r="A114" s="3" t="s">
        <v>690</v>
      </c>
      <c r="B114" s="3" t="s">
        <v>6396</v>
      </c>
      <c r="C114" s="3" t="s">
        <v>6286</v>
      </c>
      <c r="D114" s="3" t="s">
        <v>2525</v>
      </c>
      <c r="E114" s="3" t="s">
        <v>2525</v>
      </c>
      <c r="F114" s="3" t="s">
        <v>3780</v>
      </c>
      <c r="G114" s="3" t="s">
        <v>6286</v>
      </c>
    </row>
    <row r="115" spans="1:7" ht="45" customHeight="1" x14ac:dyDescent="0.25">
      <c r="A115" s="3" t="s">
        <v>696</v>
      </c>
      <c r="B115" s="3" t="s">
        <v>6397</v>
      </c>
      <c r="C115" s="3" t="s">
        <v>6286</v>
      </c>
      <c r="D115" s="3" t="s">
        <v>2525</v>
      </c>
      <c r="E115" s="3" t="s">
        <v>2525</v>
      </c>
      <c r="F115" s="3" t="s">
        <v>3780</v>
      </c>
      <c r="G115" s="3" t="s">
        <v>6286</v>
      </c>
    </row>
    <row r="116" spans="1:7" ht="45" customHeight="1" x14ac:dyDescent="0.25">
      <c r="A116" s="3" t="s">
        <v>701</v>
      </c>
      <c r="B116" s="3" t="s">
        <v>6398</v>
      </c>
      <c r="C116" s="3" t="s">
        <v>6286</v>
      </c>
      <c r="D116" s="3" t="s">
        <v>2525</v>
      </c>
      <c r="E116" s="3" t="s">
        <v>2525</v>
      </c>
      <c r="F116" s="3" t="s">
        <v>3780</v>
      </c>
      <c r="G116" s="3" t="s">
        <v>6286</v>
      </c>
    </row>
    <row r="117" spans="1:7" ht="45" customHeight="1" x14ac:dyDescent="0.25">
      <c r="A117" s="3" t="s">
        <v>706</v>
      </c>
      <c r="B117" s="3" t="s">
        <v>6399</v>
      </c>
      <c r="C117" s="3" t="s">
        <v>6286</v>
      </c>
      <c r="D117" s="3" t="s">
        <v>2525</v>
      </c>
      <c r="E117" s="3" t="s">
        <v>2525</v>
      </c>
      <c r="F117" s="3" t="s">
        <v>3780</v>
      </c>
      <c r="G117" s="3" t="s">
        <v>6286</v>
      </c>
    </row>
    <row r="118" spans="1:7" ht="45" customHeight="1" x14ac:dyDescent="0.25">
      <c r="A118" s="3" t="s">
        <v>709</v>
      </c>
      <c r="B118" s="3" t="s">
        <v>6400</v>
      </c>
      <c r="C118" s="3" t="s">
        <v>6286</v>
      </c>
      <c r="D118" s="3" t="s">
        <v>2525</v>
      </c>
      <c r="E118" s="3" t="s">
        <v>2525</v>
      </c>
      <c r="F118" s="3" t="s">
        <v>3780</v>
      </c>
      <c r="G118" s="3" t="s">
        <v>6286</v>
      </c>
    </row>
    <row r="119" spans="1:7" ht="45" customHeight="1" x14ac:dyDescent="0.25">
      <c r="A119" s="3" t="s">
        <v>712</v>
      </c>
      <c r="B119" s="3" t="s">
        <v>6401</v>
      </c>
      <c r="C119" s="3" t="s">
        <v>6286</v>
      </c>
      <c r="D119" s="3" t="s">
        <v>2525</v>
      </c>
      <c r="E119" s="3" t="s">
        <v>2525</v>
      </c>
      <c r="F119" s="3" t="s">
        <v>3780</v>
      </c>
      <c r="G119" s="3" t="s">
        <v>6286</v>
      </c>
    </row>
    <row r="120" spans="1:7" ht="45" customHeight="1" x14ac:dyDescent="0.25">
      <c r="A120" s="3" t="s">
        <v>714</v>
      </c>
      <c r="B120" s="3" t="s">
        <v>6402</v>
      </c>
      <c r="C120" s="3" t="s">
        <v>6286</v>
      </c>
      <c r="D120" s="3" t="s">
        <v>2525</v>
      </c>
      <c r="E120" s="3" t="s">
        <v>2525</v>
      </c>
      <c r="F120" s="3" t="s">
        <v>3780</v>
      </c>
      <c r="G120" s="3" t="s">
        <v>6286</v>
      </c>
    </row>
    <row r="121" spans="1:7" ht="45" customHeight="1" x14ac:dyDescent="0.25">
      <c r="A121" s="3" t="s">
        <v>717</v>
      </c>
      <c r="B121" s="3" t="s">
        <v>6403</v>
      </c>
      <c r="C121" s="3" t="s">
        <v>6286</v>
      </c>
      <c r="D121" s="3" t="s">
        <v>2525</v>
      </c>
      <c r="E121" s="3" t="s">
        <v>2525</v>
      </c>
      <c r="F121" s="3" t="s">
        <v>3780</v>
      </c>
      <c r="G121" s="3" t="s">
        <v>6286</v>
      </c>
    </row>
    <row r="122" spans="1:7" ht="45" customHeight="1" x14ac:dyDescent="0.25">
      <c r="A122" s="3" t="s">
        <v>721</v>
      </c>
      <c r="B122" s="3" t="s">
        <v>6404</v>
      </c>
      <c r="C122" s="3" t="s">
        <v>6286</v>
      </c>
      <c r="D122" s="3" t="s">
        <v>2525</v>
      </c>
      <c r="E122" s="3" t="s">
        <v>2525</v>
      </c>
      <c r="F122" s="3" t="s">
        <v>3780</v>
      </c>
      <c r="G122" s="3" t="s">
        <v>6286</v>
      </c>
    </row>
    <row r="123" spans="1:7" ht="45" customHeight="1" x14ac:dyDescent="0.25">
      <c r="A123" s="3" t="s">
        <v>724</v>
      </c>
      <c r="B123" s="3" t="s">
        <v>6405</v>
      </c>
      <c r="C123" s="3" t="s">
        <v>6286</v>
      </c>
      <c r="D123" s="3" t="s">
        <v>2525</v>
      </c>
      <c r="E123" s="3" t="s">
        <v>2525</v>
      </c>
      <c r="F123" s="3" t="s">
        <v>3780</v>
      </c>
      <c r="G123" s="3" t="s">
        <v>6286</v>
      </c>
    </row>
    <row r="124" spans="1:7" ht="45" customHeight="1" x14ac:dyDescent="0.25">
      <c r="A124" s="3" t="s">
        <v>727</v>
      </c>
      <c r="B124" s="3" t="s">
        <v>6406</v>
      </c>
      <c r="C124" s="3" t="s">
        <v>6286</v>
      </c>
      <c r="D124" s="3" t="s">
        <v>2525</v>
      </c>
      <c r="E124" s="3" t="s">
        <v>2525</v>
      </c>
      <c r="F124" s="3" t="s">
        <v>3780</v>
      </c>
      <c r="G124" s="3" t="s">
        <v>6286</v>
      </c>
    </row>
    <row r="125" spans="1:7" ht="45" customHeight="1" x14ac:dyDescent="0.25">
      <c r="A125" s="3" t="s">
        <v>730</v>
      </c>
      <c r="B125" s="3" t="s">
        <v>6407</v>
      </c>
      <c r="C125" s="3" t="s">
        <v>6286</v>
      </c>
      <c r="D125" s="3" t="s">
        <v>2525</v>
      </c>
      <c r="E125" s="3" t="s">
        <v>2525</v>
      </c>
      <c r="F125" s="3" t="s">
        <v>3780</v>
      </c>
      <c r="G125" s="3" t="s">
        <v>6286</v>
      </c>
    </row>
    <row r="126" spans="1:7" ht="45" customHeight="1" x14ac:dyDescent="0.25">
      <c r="A126" s="3" t="s">
        <v>734</v>
      </c>
      <c r="B126" s="3" t="s">
        <v>6408</v>
      </c>
      <c r="C126" s="3" t="s">
        <v>6286</v>
      </c>
      <c r="D126" s="3" t="s">
        <v>2525</v>
      </c>
      <c r="E126" s="3" t="s">
        <v>2525</v>
      </c>
      <c r="F126" s="3" t="s">
        <v>3780</v>
      </c>
      <c r="G126" s="3" t="s">
        <v>6286</v>
      </c>
    </row>
    <row r="127" spans="1:7" ht="45" customHeight="1" x14ac:dyDescent="0.25">
      <c r="A127" s="3" t="s">
        <v>737</v>
      </c>
      <c r="B127" s="3" t="s">
        <v>6409</v>
      </c>
      <c r="C127" s="3" t="s">
        <v>6286</v>
      </c>
      <c r="D127" s="3" t="s">
        <v>2525</v>
      </c>
      <c r="E127" s="3" t="s">
        <v>2525</v>
      </c>
      <c r="F127" s="3" t="s">
        <v>3780</v>
      </c>
      <c r="G127" s="3" t="s">
        <v>6286</v>
      </c>
    </row>
    <row r="128" spans="1:7" ht="45" customHeight="1" x14ac:dyDescent="0.25">
      <c r="A128" s="3" t="s">
        <v>741</v>
      </c>
      <c r="B128" s="3" t="s">
        <v>6410</v>
      </c>
      <c r="C128" s="3" t="s">
        <v>6286</v>
      </c>
      <c r="D128" s="3" t="s">
        <v>2525</v>
      </c>
      <c r="E128" s="3" t="s">
        <v>2525</v>
      </c>
      <c r="F128" s="3" t="s">
        <v>3780</v>
      </c>
      <c r="G128" s="3" t="s">
        <v>6286</v>
      </c>
    </row>
    <row r="129" spans="1:7" ht="45" customHeight="1" x14ac:dyDescent="0.25">
      <c r="A129" s="3" t="s">
        <v>746</v>
      </c>
      <c r="B129" s="3" t="s">
        <v>6411</v>
      </c>
      <c r="C129" s="3" t="s">
        <v>6286</v>
      </c>
      <c r="D129" s="3" t="s">
        <v>2525</v>
      </c>
      <c r="E129" s="3" t="s">
        <v>2525</v>
      </c>
      <c r="F129" s="3" t="s">
        <v>3780</v>
      </c>
      <c r="G129" s="3" t="s">
        <v>6286</v>
      </c>
    </row>
    <row r="130" spans="1:7" ht="45" customHeight="1" x14ac:dyDescent="0.25">
      <c r="A130" s="3" t="s">
        <v>749</v>
      </c>
      <c r="B130" s="3" t="s">
        <v>6412</v>
      </c>
      <c r="C130" s="3" t="s">
        <v>6286</v>
      </c>
      <c r="D130" s="3" t="s">
        <v>2525</v>
      </c>
      <c r="E130" s="3" t="s">
        <v>2525</v>
      </c>
      <c r="F130" s="3" t="s">
        <v>3780</v>
      </c>
      <c r="G130" s="3" t="s">
        <v>6286</v>
      </c>
    </row>
    <row r="131" spans="1:7" ht="45" customHeight="1" x14ac:dyDescent="0.25">
      <c r="A131" s="3" t="s">
        <v>754</v>
      </c>
      <c r="B131" s="3" t="s">
        <v>6413</v>
      </c>
      <c r="C131" s="3" t="s">
        <v>6286</v>
      </c>
      <c r="D131" s="3" t="s">
        <v>2525</v>
      </c>
      <c r="E131" s="3" t="s">
        <v>2525</v>
      </c>
      <c r="F131" s="3" t="s">
        <v>3780</v>
      </c>
      <c r="G131" s="3" t="s">
        <v>6286</v>
      </c>
    </row>
    <row r="132" spans="1:7" ht="45" customHeight="1" x14ac:dyDescent="0.25">
      <c r="A132" s="3" t="s">
        <v>760</v>
      </c>
      <c r="B132" s="3" t="s">
        <v>6414</v>
      </c>
      <c r="C132" s="3" t="s">
        <v>6286</v>
      </c>
      <c r="D132" s="3" t="s">
        <v>2525</v>
      </c>
      <c r="E132" s="3" t="s">
        <v>2525</v>
      </c>
      <c r="F132" s="3" t="s">
        <v>3780</v>
      </c>
      <c r="G132" s="3" t="s">
        <v>6286</v>
      </c>
    </row>
    <row r="133" spans="1:7" ht="45" customHeight="1" x14ac:dyDescent="0.25">
      <c r="A133" s="3" t="s">
        <v>764</v>
      </c>
      <c r="B133" s="3" t="s">
        <v>6415</v>
      </c>
      <c r="C133" s="3" t="s">
        <v>6286</v>
      </c>
      <c r="D133" s="3" t="s">
        <v>2525</v>
      </c>
      <c r="E133" s="3" t="s">
        <v>2525</v>
      </c>
      <c r="F133" s="3" t="s">
        <v>3780</v>
      </c>
      <c r="G133" s="3" t="s">
        <v>6286</v>
      </c>
    </row>
    <row r="134" spans="1:7" ht="45" customHeight="1" x14ac:dyDescent="0.25">
      <c r="A134" s="3" t="s">
        <v>772</v>
      </c>
      <c r="B134" s="3" t="s">
        <v>6416</v>
      </c>
      <c r="C134" s="3" t="s">
        <v>6286</v>
      </c>
      <c r="D134" s="3" t="s">
        <v>2525</v>
      </c>
      <c r="E134" s="3" t="s">
        <v>2525</v>
      </c>
      <c r="F134" s="3" t="s">
        <v>3780</v>
      </c>
      <c r="G134" s="3" t="s">
        <v>6286</v>
      </c>
    </row>
    <row r="135" spans="1:7" ht="45" customHeight="1" x14ac:dyDescent="0.25">
      <c r="A135" s="3" t="s">
        <v>777</v>
      </c>
      <c r="B135" s="3" t="s">
        <v>6417</v>
      </c>
      <c r="C135" s="3" t="s">
        <v>6286</v>
      </c>
      <c r="D135" s="3" t="s">
        <v>2525</v>
      </c>
      <c r="E135" s="3" t="s">
        <v>2525</v>
      </c>
      <c r="F135" s="3" t="s">
        <v>3780</v>
      </c>
      <c r="G135" s="3" t="s">
        <v>6286</v>
      </c>
    </row>
    <row r="136" spans="1:7" ht="45" customHeight="1" x14ac:dyDescent="0.25">
      <c r="A136" s="3" t="s">
        <v>782</v>
      </c>
      <c r="B136" s="3" t="s">
        <v>6418</v>
      </c>
      <c r="C136" s="3" t="s">
        <v>6286</v>
      </c>
      <c r="D136" s="3" t="s">
        <v>2525</v>
      </c>
      <c r="E136" s="3" t="s">
        <v>2525</v>
      </c>
      <c r="F136" s="3" t="s">
        <v>3780</v>
      </c>
      <c r="G136" s="3" t="s">
        <v>6286</v>
      </c>
    </row>
    <row r="137" spans="1:7" ht="45" customHeight="1" x14ac:dyDescent="0.25">
      <c r="A137" s="3" t="s">
        <v>788</v>
      </c>
      <c r="B137" s="3" t="s">
        <v>6419</v>
      </c>
      <c r="C137" s="3" t="s">
        <v>6286</v>
      </c>
      <c r="D137" s="3" t="s">
        <v>2525</v>
      </c>
      <c r="E137" s="3" t="s">
        <v>2525</v>
      </c>
      <c r="F137" s="3" t="s">
        <v>3780</v>
      </c>
      <c r="G137" s="3" t="s">
        <v>6286</v>
      </c>
    </row>
    <row r="138" spans="1:7" ht="45" customHeight="1" x14ac:dyDescent="0.25">
      <c r="A138" s="3" t="s">
        <v>792</v>
      </c>
      <c r="B138" s="3" t="s">
        <v>6420</v>
      </c>
      <c r="C138" s="3" t="s">
        <v>6286</v>
      </c>
      <c r="D138" s="3" t="s">
        <v>2525</v>
      </c>
      <c r="E138" s="3" t="s">
        <v>2525</v>
      </c>
      <c r="F138" s="3" t="s">
        <v>3780</v>
      </c>
      <c r="G138" s="3" t="s">
        <v>6286</v>
      </c>
    </row>
    <row r="139" spans="1:7" ht="45" customHeight="1" x14ac:dyDescent="0.25">
      <c r="A139" s="3" t="s">
        <v>796</v>
      </c>
      <c r="B139" s="3" t="s">
        <v>6421</v>
      </c>
      <c r="C139" s="3" t="s">
        <v>6286</v>
      </c>
      <c r="D139" s="3" t="s">
        <v>2525</v>
      </c>
      <c r="E139" s="3" t="s">
        <v>2525</v>
      </c>
      <c r="F139" s="3" t="s">
        <v>3780</v>
      </c>
      <c r="G139" s="3" t="s">
        <v>6286</v>
      </c>
    </row>
    <row r="140" spans="1:7" ht="45" customHeight="1" x14ac:dyDescent="0.25">
      <c r="A140" s="3" t="s">
        <v>799</v>
      </c>
      <c r="B140" s="3" t="s">
        <v>6422</v>
      </c>
      <c r="C140" s="3" t="s">
        <v>6286</v>
      </c>
      <c r="D140" s="3" t="s">
        <v>2525</v>
      </c>
      <c r="E140" s="3" t="s">
        <v>2525</v>
      </c>
      <c r="F140" s="3" t="s">
        <v>3780</v>
      </c>
      <c r="G140" s="3" t="s">
        <v>6286</v>
      </c>
    </row>
    <row r="141" spans="1:7" ht="45" customHeight="1" x14ac:dyDescent="0.25">
      <c r="A141" s="3" t="s">
        <v>802</v>
      </c>
      <c r="B141" s="3" t="s">
        <v>6423</v>
      </c>
      <c r="C141" s="3" t="s">
        <v>6286</v>
      </c>
      <c r="D141" s="3" t="s">
        <v>2525</v>
      </c>
      <c r="E141" s="3" t="s">
        <v>2525</v>
      </c>
      <c r="F141" s="3" t="s">
        <v>3780</v>
      </c>
      <c r="G141" s="3" t="s">
        <v>6286</v>
      </c>
    </row>
    <row r="142" spans="1:7" ht="45" customHeight="1" x14ac:dyDescent="0.25">
      <c r="A142" s="3" t="s">
        <v>805</v>
      </c>
      <c r="B142" s="3" t="s">
        <v>6424</v>
      </c>
      <c r="C142" s="3" t="s">
        <v>6286</v>
      </c>
      <c r="D142" s="3" t="s">
        <v>2525</v>
      </c>
      <c r="E142" s="3" t="s">
        <v>2525</v>
      </c>
      <c r="F142" s="3" t="s">
        <v>3780</v>
      </c>
      <c r="G142" s="3" t="s">
        <v>6286</v>
      </c>
    </row>
    <row r="143" spans="1:7" ht="45" customHeight="1" x14ac:dyDescent="0.25">
      <c r="A143" s="3" t="s">
        <v>808</v>
      </c>
      <c r="B143" s="3" t="s">
        <v>6425</v>
      </c>
      <c r="C143" s="3" t="s">
        <v>6286</v>
      </c>
      <c r="D143" s="3" t="s">
        <v>2525</v>
      </c>
      <c r="E143" s="3" t="s">
        <v>2525</v>
      </c>
      <c r="F143" s="3" t="s">
        <v>3780</v>
      </c>
      <c r="G143" s="3" t="s">
        <v>6286</v>
      </c>
    </row>
    <row r="144" spans="1:7" ht="45" customHeight="1" x14ac:dyDescent="0.25">
      <c r="A144" s="3" t="s">
        <v>811</v>
      </c>
      <c r="B144" s="3" t="s">
        <v>6426</v>
      </c>
      <c r="C144" s="3" t="s">
        <v>6286</v>
      </c>
      <c r="D144" s="3" t="s">
        <v>2525</v>
      </c>
      <c r="E144" s="3" t="s">
        <v>2525</v>
      </c>
      <c r="F144" s="3" t="s">
        <v>3780</v>
      </c>
      <c r="G144" s="3" t="s">
        <v>6286</v>
      </c>
    </row>
    <row r="145" spans="1:7" ht="45" customHeight="1" x14ac:dyDescent="0.25">
      <c r="A145" s="3" t="s">
        <v>815</v>
      </c>
      <c r="B145" s="3" t="s">
        <v>6427</v>
      </c>
      <c r="C145" s="3" t="s">
        <v>6286</v>
      </c>
      <c r="D145" s="3" t="s">
        <v>2525</v>
      </c>
      <c r="E145" s="3" t="s">
        <v>2525</v>
      </c>
      <c r="F145" s="3" t="s">
        <v>3780</v>
      </c>
      <c r="G145" s="3" t="s">
        <v>6286</v>
      </c>
    </row>
    <row r="146" spans="1:7" ht="45" customHeight="1" x14ac:dyDescent="0.25">
      <c r="A146" s="3" t="s">
        <v>819</v>
      </c>
      <c r="B146" s="3" t="s">
        <v>6428</v>
      </c>
      <c r="C146" s="3" t="s">
        <v>6286</v>
      </c>
      <c r="D146" s="3" t="s">
        <v>2525</v>
      </c>
      <c r="E146" s="3" t="s">
        <v>2525</v>
      </c>
      <c r="F146" s="3" t="s">
        <v>3780</v>
      </c>
      <c r="G146" s="3" t="s">
        <v>6286</v>
      </c>
    </row>
    <row r="147" spans="1:7" ht="45" customHeight="1" x14ac:dyDescent="0.25">
      <c r="A147" s="3" t="s">
        <v>822</v>
      </c>
      <c r="B147" s="3" t="s">
        <v>6429</v>
      </c>
      <c r="C147" s="3" t="s">
        <v>6286</v>
      </c>
      <c r="D147" s="3" t="s">
        <v>2525</v>
      </c>
      <c r="E147" s="3" t="s">
        <v>2525</v>
      </c>
      <c r="F147" s="3" t="s">
        <v>3780</v>
      </c>
      <c r="G147" s="3" t="s">
        <v>6286</v>
      </c>
    </row>
    <row r="148" spans="1:7" ht="45" customHeight="1" x14ac:dyDescent="0.25">
      <c r="A148" s="3" t="s">
        <v>826</v>
      </c>
      <c r="B148" s="3" t="s">
        <v>6430</v>
      </c>
      <c r="C148" s="3" t="s">
        <v>6286</v>
      </c>
      <c r="D148" s="3" t="s">
        <v>2525</v>
      </c>
      <c r="E148" s="3" t="s">
        <v>2525</v>
      </c>
      <c r="F148" s="3" t="s">
        <v>3780</v>
      </c>
      <c r="G148" s="3" t="s">
        <v>6286</v>
      </c>
    </row>
    <row r="149" spans="1:7" ht="45" customHeight="1" x14ac:dyDescent="0.25">
      <c r="A149" s="3" t="s">
        <v>834</v>
      </c>
      <c r="B149" s="3" t="s">
        <v>6431</v>
      </c>
      <c r="C149" s="3" t="s">
        <v>6286</v>
      </c>
      <c r="D149" s="3" t="s">
        <v>2525</v>
      </c>
      <c r="E149" s="3" t="s">
        <v>2525</v>
      </c>
      <c r="F149" s="3" t="s">
        <v>3780</v>
      </c>
      <c r="G149" s="3" t="s">
        <v>6286</v>
      </c>
    </row>
    <row r="150" spans="1:7" ht="45" customHeight="1" x14ac:dyDescent="0.25">
      <c r="A150" s="3" t="s">
        <v>838</v>
      </c>
      <c r="B150" s="3" t="s">
        <v>6432</v>
      </c>
      <c r="C150" s="3" t="s">
        <v>6286</v>
      </c>
      <c r="D150" s="3" t="s">
        <v>2525</v>
      </c>
      <c r="E150" s="3" t="s">
        <v>2525</v>
      </c>
      <c r="F150" s="3" t="s">
        <v>3780</v>
      </c>
      <c r="G150" s="3" t="s">
        <v>6286</v>
      </c>
    </row>
    <row r="151" spans="1:7" ht="45" customHeight="1" x14ac:dyDescent="0.25">
      <c r="A151" s="3" t="s">
        <v>841</v>
      </c>
      <c r="B151" s="3" t="s">
        <v>6433</v>
      </c>
      <c r="C151" s="3" t="s">
        <v>6286</v>
      </c>
      <c r="D151" s="3" t="s">
        <v>2525</v>
      </c>
      <c r="E151" s="3" t="s">
        <v>2525</v>
      </c>
      <c r="F151" s="3" t="s">
        <v>3780</v>
      </c>
      <c r="G151" s="3" t="s">
        <v>6286</v>
      </c>
    </row>
    <row r="152" spans="1:7" ht="45" customHeight="1" x14ac:dyDescent="0.25">
      <c r="A152" s="3" t="s">
        <v>845</v>
      </c>
      <c r="B152" s="3" t="s">
        <v>6434</v>
      </c>
      <c r="C152" s="3" t="s">
        <v>6286</v>
      </c>
      <c r="D152" s="3" t="s">
        <v>2525</v>
      </c>
      <c r="E152" s="3" t="s">
        <v>2525</v>
      </c>
      <c r="F152" s="3" t="s">
        <v>3780</v>
      </c>
      <c r="G152" s="3" t="s">
        <v>6286</v>
      </c>
    </row>
    <row r="153" spans="1:7" ht="45" customHeight="1" x14ac:dyDescent="0.25">
      <c r="A153" s="3" t="s">
        <v>849</v>
      </c>
      <c r="B153" s="3" t="s">
        <v>6435</v>
      </c>
      <c r="C153" s="3" t="s">
        <v>6286</v>
      </c>
      <c r="D153" s="3" t="s">
        <v>2525</v>
      </c>
      <c r="E153" s="3" t="s">
        <v>2525</v>
      </c>
      <c r="F153" s="3" t="s">
        <v>3780</v>
      </c>
      <c r="G153" s="3" t="s">
        <v>6286</v>
      </c>
    </row>
    <row r="154" spans="1:7" ht="45" customHeight="1" x14ac:dyDescent="0.25">
      <c r="A154" s="3" t="s">
        <v>855</v>
      </c>
      <c r="B154" s="3" t="s">
        <v>6436</v>
      </c>
      <c r="C154" s="3" t="s">
        <v>6286</v>
      </c>
      <c r="D154" s="3" t="s">
        <v>2525</v>
      </c>
      <c r="E154" s="3" t="s">
        <v>2525</v>
      </c>
      <c r="F154" s="3" t="s">
        <v>3780</v>
      </c>
      <c r="G154" s="3" t="s">
        <v>6286</v>
      </c>
    </row>
    <row r="155" spans="1:7" ht="45" customHeight="1" x14ac:dyDescent="0.25">
      <c r="A155" s="3" t="s">
        <v>860</v>
      </c>
      <c r="B155" s="3" t="s">
        <v>6437</v>
      </c>
      <c r="C155" s="3" t="s">
        <v>6286</v>
      </c>
      <c r="D155" s="3" t="s">
        <v>2525</v>
      </c>
      <c r="E155" s="3" t="s">
        <v>2525</v>
      </c>
      <c r="F155" s="3" t="s">
        <v>3780</v>
      </c>
      <c r="G155" s="3" t="s">
        <v>6286</v>
      </c>
    </row>
    <row r="156" spans="1:7" ht="45" customHeight="1" x14ac:dyDescent="0.25">
      <c r="A156" s="3" t="s">
        <v>863</v>
      </c>
      <c r="B156" s="3" t="s">
        <v>6438</v>
      </c>
      <c r="C156" s="3" t="s">
        <v>6286</v>
      </c>
      <c r="D156" s="3" t="s">
        <v>2525</v>
      </c>
      <c r="E156" s="3" t="s">
        <v>2525</v>
      </c>
      <c r="F156" s="3" t="s">
        <v>3780</v>
      </c>
      <c r="G156" s="3" t="s">
        <v>6286</v>
      </c>
    </row>
    <row r="157" spans="1:7" ht="45" customHeight="1" x14ac:dyDescent="0.25">
      <c r="A157" s="3" t="s">
        <v>867</v>
      </c>
      <c r="B157" s="3" t="s">
        <v>6439</v>
      </c>
      <c r="C157" s="3" t="s">
        <v>6286</v>
      </c>
      <c r="D157" s="3" t="s">
        <v>2525</v>
      </c>
      <c r="E157" s="3" t="s">
        <v>2525</v>
      </c>
      <c r="F157" s="3" t="s">
        <v>3780</v>
      </c>
      <c r="G157" s="3" t="s">
        <v>6286</v>
      </c>
    </row>
    <row r="158" spans="1:7" ht="45" customHeight="1" x14ac:dyDescent="0.25">
      <c r="A158" s="3" t="s">
        <v>873</v>
      </c>
      <c r="B158" s="3" t="s">
        <v>6440</v>
      </c>
      <c r="C158" s="3" t="s">
        <v>6286</v>
      </c>
      <c r="D158" s="3" t="s">
        <v>2525</v>
      </c>
      <c r="E158" s="3" t="s">
        <v>2525</v>
      </c>
      <c r="F158" s="3" t="s">
        <v>3780</v>
      </c>
      <c r="G158" s="3" t="s">
        <v>6286</v>
      </c>
    </row>
    <row r="159" spans="1:7" ht="45" customHeight="1" x14ac:dyDescent="0.25">
      <c r="A159" s="3" t="s">
        <v>878</v>
      </c>
      <c r="B159" s="3" t="s">
        <v>6441</v>
      </c>
      <c r="C159" s="3" t="s">
        <v>6286</v>
      </c>
      <c r="D159" s="3" t="s">
        <v>2525</v>
      </c>
      <c r="E159" s="3" t="s">
        <v>2525</v>
      </c>
      <c r="F159" s="3" t="s">
        <v>3780</v>
      </c>
      <c r="G159" s="3" t="s">
        <v>6286</v>
      </c>
    </row>
    <row r="160" spans="1:7" ht="45" customHeight="1" x14ac:dyDescent="0.25">
      <c r="A160" s="3" t="s">
        <v>884</v>
      </c>
      <c r="B160" s="3" t="s">
        <v>6442</v>
      </c>
      <c r="C160" s="3" t="s">
        <v>6286</v>
      </c>
      <c r="D160" s="3" t="s">
        <v>2525</v>
      </c>
      <c r="E160" s="3" t="s">
        <v>2525</v>
      </c>
      <c r="F160" s="3" t="s">
        <v>3780</v>
      </c>
      <c r="G160" s="3" t="s">
        <v>6286</v>
      </c>
    </row>
    <row r="161" spans="1:7" ht="45" customHeight="1" x14ac:dyDescent="0.25">
      <c r="A161" s="3" t="s">
        <v>890</v>
      </c>
      <c r="B161" s="3" t="s">
        <v>6443</v>
      </c>
      <c r="C161" s="3" t="s">
        <v>6286</v>
      </c>
      <c r="D161" s="3" t="s">
        <v>2525</v>
      </c>
      <c r="E161" s="3" t="s">
        <v>2525</v>
      </c>
      <c r="F161" s="3" t="s">
        <v>3780</v>
      </c>
      <c r="G161" s="3" t="s">
        <v>6286</v>
      </c>
    </row>
    <row r="162" spans="1:7" ht="45" customHeight="1" x14ac:dyDescent="0.25">
      <c r="A162" s="3" t="s">
        <v>894</v>
      </c>
      <c r="B162" s="3" t="s">
        <v>6444</v>
      </c>
      <c r="C162" s="3" t="s">
        <v>6286</v>
      </c>
      <c r="D162" s="3" t="s">
        <v>2525</v>
      </c>
      <c r="E162" s="3" t="s">
        <v>2525</v>
      </c>
      <c r="F162" s="3" t="s">
        <v>3780</v>
      </c>
      <c r="G162" s="3" t="s">
        <v>6286</v>
      </c>
    </row>
    <row r="163" spans="1:7" ht="45" customHeight="1" x14ac:dyDescent="0.25">
      <c r="A163" s="3" t="s">
        <v>898</v>
      </c>
      <c r="B163" s="3" t="s">
        <v>6445</v>
      </c>
      <c r="C163" s="3" t="s">
        <v>6286</v>
      </c>
      <c r="D163" s="3" t="s">
        <v>2525</v>
      </c>
      <c r="E163" s="3" t="s">
        <v>2525</v>
      </c>
      <c r="F163" s="3" t="s">
        <v>3780</v>
      </c>
      <c r="G163" s="3" t="s">
        <v>6286</v>
      </c>
    </row>
    <row r="164" spans="1:7" ht="45" customHeight="1" x14ac:dyDescent="0.25">
      <c r="A164" s="3" t="s">
        <v>903</v>
      </c>
      <c r="B164" s="3" t="s">
        <v>6446</v>
      </c>
      <c r="C164" s="3" t="s">
        <v>6286</v>
      </c>
      <c r="D164" s="3" t="s">
        <v>2525</v>
      </c>
      <c r="E164" s="3" t="s">
        <v>2525</v>
      </c>
      <c r="F164" s="3" t="s">
        <v>3780</v>
      </c>
      <c r="G164" s="3" t="s">
        <v>6286</v>
      </c>
    </row>
    <row r="165" spans="1:7" ht="45" customHeight="1" x14ac:dyDescent="0.25">
      <c r="A165" s="3" t="s">
        <v>907</v>
      </c>
      <c r="B165" s="3" t="s">
        <v>6447</v>
      </c>
      <c r="C165" s="3" t="s">
        <v>6286</v>
      </c>
      <c r="D165" s="3" t="s">
        <v>2525</v>
      </c>
      <c r="E165" s="3" t="s">
        <v>2525</v>
      </c>
      <c r="F165" s="3" t="s">
        <v>3780</v>
      </c>
      <c r="G165" s="3" t="s">
        <v>6286</v>
      </c>
    </row>
    <row r="166" spans="1:7" ht="45" customHeight="1" x14ac:dyDescent="0.25">
      <c r="A166" s="3" t="s">
        <v>912</v>
      </c>
      <c r="B166" s="3" t="s">
        <v>6448</v>
      </c>
      <c r="C166" s="3" t="s">
        <v>6286</v>
      </c>
      <c r="D166" s="3" t="s">
        <v>2525</v>
      </c>
      <c r="E166" s="3" t="s">
        <v>2525</v>
      </c>
      <c r="F166" s="3" t="s">
        <v>3780</v>
      </c>
      <c r="G166" s="3" t="s">
        <v>6286</v>
      </c>
    </row>
    <row r="167" spans="1:7" ht="45" customHeight="1" x14ac:dyDescent="0.25">
      <c r="A167" s="3" t="s">
        <v>917</v>
      </c>
      <c r="B167" s="3" t="s">
        <v>6449</v>
      </c>
      <c r="C167" s="3" t="s">
        <v>6286</v>
      </c>
      <c r="D167" s="3" t="s">
        <v>2525</v>
      </c>
      <c r="E167" s="3" t="s">
        <v>2525</v>
      </c>
      <c r="F167" s="3" t="s">
        <v>3780</v>
      </c>
      <c r="G167" s="3" t="s">
        <v>6286</v>
      </c>
    </row>
    <row r="168" spans="1:7" ht="45" customHeight="1" x14ac:dyDescent="0.25">
      <c r="A168" s="3" t="s">
        <v>920</v>
      </c>
      <c r="B168" s="3" t="s">
        <v>6450</v>
      </c>
      <c r="C168" s="3" t="s">
        <v>6286</v>
      </c>
      <c r="D168" s="3" t="s">
        <v>2525</v>
      </c>
      <c r="E168" s="3" t="s">
        <v>2525</v>
      </c>
      <c r="F168" s="3" t="s">
        <v>3780</v>
      </c>
      <c r="G168" s="3" t="s">
        <v>6286</v>
      </c>
    </row>
    <row r="169" spans="1:7" ht="45" customHeight="1" x14ac:dyDescent="0.25">
      <c r="A169" s="3" t="s">
        <v>923</v>
      </c>
      <c r="B169" s="3" t="s">
        <v>6451</v>
      </c>
      <c r="C169" s="3" t="s">
        <v>6286</v>
      </c>
      <c r="D169" s="3" t="s">
        <v>2525</v>
      </c>
      <c r="E169" s="3" t="s">
        <v>2525</v>
      </c>
      <c r="F169" s="3" t="s">
        <v>3780</v>
      </c>
      <c r="G169" s="3" t="s">
        <v>6286</v>
      </c>
    </row>
    <row r="170" spans="1:7" ht="45" customHeight="1" x14ac:dyDescent="0.25">
      <c r="A170" s="3" t="s">
        <v>926</v>
      </c>
      <c r="B170" s="3" t="s">
        <v>6452</v>
      </c>
      <c r="C170" s="3" t="s">
        <v>6286</v>
      </c>
      <c r="D170" s="3" t="s">
        <v>2525</v>
      </c>
      <c r="E170" s="3" t="s">
        <v>2525</v>
      </c>
      <c r="F170" s="3" t="s">
        <v>3780</v>
      </c>
      <c r="G170" s="3" t="s">
        <v>6286</v>
      </c>
    </row>
    <row r="171" spans="1:7" ht="45" customHeight="1" x14ac:dyDescent="0.25">
      <c r="A171" s="3" t="s">
        <v>930</v>
      </c>
      <c r="B171" s="3" t="s">
        <v>6453</v>
      </c>
      <c r="C171" s="3" t="s">
        <v>6286</v>
      </c>
      <c r="D171" s="3" t="s">
        <v>2525</v>
      </c>
      <c r="E171" s="3" t="s">
        <v>2525</v>
      </c>
      <c r="F171" s="3" t="s">
        <v>3780</v>
      </c>
      <c r="G171" s="3" t="s">
        <v>6286</v>
      </c>
    </row>
    <row r="172" spans="1:7" ht="45" customHeight="1" x14ac:dyDescent="0.25">
      <c r="A172" s="3" t="s">
        <v>936</v>
      </c>
      <c r="B172" s="3" t="s">
        <v>6454</v>
      </c>
      <c r="C172" s="3" t="s">
        <v>6286</v>
      </c>
      <c r="D172" s="3" t="s">
        <v>2525</v>
      </c>
      <c r="E172" s="3" t="s">
        <v>2525</v>
      </c>
      <c r="F172" s="3" t="s">
        <v>3780</v>
      </c>
      <c r="G172" s="3" t="s">
        <v>6286</v>
      </c>
    </row>
    <row r="173" spans="1:7" ht="45" customHeight="1" x14ac:dyDescent="0.25">
      <c r="A173" s="3" t="s">
        <v>940</v>
      </c>
      <c r="B173" s="3" t="s">
        <v>6455</v>
      </c>
      <c r="C173" s="3" t="s">
        <v>6286</v>
      </c>
      <c r="D173" s="3" t="s">
        <v>2525</v>
      </c>
      <c r="E173" s="3" t="s">
        <v>2525</v>
      </c>
      <c r="F173" s="3" t="s">
        <v>3780</v>
      </c>
      <c r="G173" s="3" t="s">
        <v>6286</v>
      </c>
    </row>
    <row r="174" spans="1:7" ht="45" customHeight="1" x14ac:dyDescent="0.25">
      <c r="A174" s="3" t="s">
        <v>943</v>
      </c>
      <c r="B174" s="3" t="s">
        <v>6456</v>
      </c>
      <c r="C174" s="3" t="s">
        <v>6286</v>
      </c>
      <c r="D174" s="3" t="s">
        <v>2525</v>
      </c>
      <c r="E174" s="3" t="s">
        <v>2525</v>
      </c>
      <c r="F174" s="3" t="s">
        <v>3780</v>
      </c>
      <c r="G174" s="3" t="s">
        <v>6286</v>
      </c>
    </row>
    <row r="175" spans="1:7" ht="45" customHeight="1" x14ac:dyDescent="0.25">
      <c r="A175" s="3" t="s">
        <v>947</v>
      </c>
      <c r="B175" s="3" t="s">
        <v>6457</v>
      </c>
      <c r="C175" s="3" t="s">
        <v>6286</v>
      </c>
      <c r="D175" s="3" t="s">
        <v>2525</v>
      </c>
      <c r="E175" s="3" t="s">
        <v>2525</v>
      </c>
      <c r="F175" s="3" t="s">
        <v>3780</v>
      </c>
      <c r="G175" s="3" t="s">
        <v>6286</v>
      </c>
    </row>
    <row r="176" spans="1:7" ht="45" customHeight="1" x14ac:dyDescent="0.25">
      <c r="A176" s="3" t="s">
        <v>951</v>
      </c>
      <c r="B176" s="3" t="s">
        <v>6458</v>
      </c>
      <c r="C176" s="3" t="s">
        <v>6286</v>
      </c>
      <c r="D176" s="3" t="s">
        <v>2525</v>
      </c>
      <c r="E176" s="3" t="s">
        <v>2525</v>
      </c>
      <c r="F176" s="3" t="s">
        <v>3780</v>
      </c>
      <c r="G176" s="3" t="s">
        <v>6286</v>
      </c>
    </row>
    <row r="177" spans="1:7" ht="45" customHeight="1" x14ac:dyDescent="0.25">
      <c r="A177" s="3" t="s">
        <v>955</v>
      </c>
      <c r="B177" s="3" t="s">
        <v>6459</v>
      </c>
      <c r="C177" s="3" t="s">
        <v>6286</v>
      </c>
      <c r="D177" s="3" t="s">
        <v>2525</v>
      </c>
      <c r="E177" s="3" t="s">
        <v>2525</v>
      </c>
      <c r="F177" s="3" t="s">
        <v>3780</v>
      </c>
      <c r="G177" s="3" t="s">
        <v>6286</v>
      </c>
    </row>
    <row r="178" spans="1:7" ht="45" customHeight="1" x14ac:dyDescent="0.25">
      <c r="A178" s="3" t="s">
        <v>958</v>
      </c>
      <c r="B178" s="3" t="s">
        <v>6460</v>
      </c>
      <c r="C178" s="3" t="s">
        <v>6286</v>
      </c>
      <c r="D178" s="3" t="s">
        <v>2525</v>
      </c>
      <c r="E178" s="3" t="s">
        <v>2525</v>
      </c>
      <c r="F178" s="3" t="s">
        <v>3780</v>
      </c>
      <c r="G178" s="3" t="s">
        <v>6286</v>
      </c>
    </row>
    <row r="179" spans="1:7" ht="45" customHeight="1" x14ac:dyDescent="0.25">
      <c r="A179" s="3" t="s">
        <v>963</v>
      </c>
      <c r="B179" s="3" t="s">
        <v>6461</v>
      </c>
      <c r="C179" s="3" t="s">
        <v>6286</v>
      </c>
      <c r="D179" s="3" t="s">
        <v>2525</v>
      </c>
      <c r="E179" s="3" t="s">
        <v>2525</v>
      </c>
      <c r="F179" s="3" t="s">
        <v>3780</v>
      </c>
      <c r="G179" s="3" t="s">
        <v>6286</v>
      </c>
    </row>
    <row r="180" spans="1:7" ht="45" customHeight="1" x14ac:dyDescent="0.25">
      <c r="A180" s="3" t="s">
        <v>968</v>
      </c>
      <c r="B180" s="3" t="s">
        <v>6462</v>
      </c>
      <c r="C180" s="3" t="s">
        <v>6286</v>
      </c>
      <c r="D180" s="3" t="s">
        <v>2525</v>
      </c>
      <c r="E180" s="3" t="s">
        <v>2525</v>
      </c>
      <c r="F180" s="3" t="s">
        <v>3780</v>
      </c>
      <c r="G180" s="3" t="s">
        <v>6286</v>
      </c>
    </row>
    <row r="181" spans="1:7" ht="45" customHeight="1" x14ac:dyDescent="0.25">
      <c r="A181" s="3" t="s">
        <v>972</v>
      </c>
      <c r="B181" s="3" t="s">
        <v>6463</v>
      </c>
      <c r="C181" s="3" t="s">
        <v>6286</v>
      </c>
      <c r="D181" s="3" t="s">
        <v>2525</v>
      </c>
      <c r="E181" s="3" t="s">
        <v>2525</v>
      </c>
      <c r="F181" s="3" t="s">
        <v>3780</v>
      </c>
      <c r="G181" s="3" t="s">
        <v>6286</v>
      </c>
    </row>
    <row r="182" spans="1:7" ht="45" customHeight="1" x14ac:dyDescent="0.25">
      <c r="A182" s="3" t="s">
        <v>975</v>
      </c>
      <c r="B182" s="3" t="s">
        <v>6464</v>
      </c>
      <c r="C182" s="3" t="s">
        <v>6286</v>
      </c>
      <c r="D182" s="3" t="s">
        <v>2525</v>
      </c>
      <c r="E182" s="3" t="s">
        <v>2525</v>
      </c>
      <c r="F182" s="3" t="s">
        <v>3780</v>
      </c>
      <c r="G182" s="3" t="s">
        <v>6286</v>
      </c>
    </row>
    <row r="183" spans="1:7" ht="45" customHeight="1" x14ac:dyDescent="0.25">
      <c r="A183" s="3" t="s">
        <v>978</v>
      </c>
      <c r="B183" s="3" t="s">
        <v>6465</v>
      </c>
      <c r="C183" s="3" t="s">
        <v>6286</v>
      </c>
      <c r="D183" s="3" t="s">
        <v>2525</v>
      </c>
      <c r="E183" s="3" t="s">
        <v>2525</v>
      </c>
      <c r="F183" s="3" t="s">
        <v>3780</v>
      </c>
      <c r="G183" s="3" t="s">
        <v>6286</v>
      </c>
    </row>
    <row r="184" spans="1:7" ht="45" customHeight="1" x14ac:dyDescent="0.25">
      <c r="A184" s="3" t="s">
        <v>983</v>
      </c>
      <c r="B184" s="3" t="s">
        <v>6466</v>
      </c>
      <c r="C184" s="3" t="s">
        <v>6286</v>
      </c>
      <c r="D184" s="3" t="s">
        <v>2525</v>
      </c>
      <c r="E184" s="3" t="s">
        <v>2525</v>
      </c>
      <c r="F184" s="3" t="s">
        <v>3780</v>
      </c>
      <c r="G184" s="3" t="s">
        <v>6286</v>
      </c>
    </row>
    <row r="185" spans="1:7" ht="45" customHeight="1" x14ac:dyDescent="0.25">
      <c r="A185" s="3" t="s">
        <v>985</v>
      </c>
      <c r="B185" s="3" t="s">
        <v>6467</v>
      </c>
      <c r="C185" s="3" t="s">
        <v>6286</v>
      </c>
      <c r="D185" s="3" t="s">
        <v>2525</v>
      </c>
      <c r="E185" s="3" t="s">
        <v>2525</v>
      </c>
      <c r="F185" s="3" t="s">
        <v>3780</v>
      </c>
      <c r="G185" s="3" t="s">
        <v>6286</v>
      </c>
    </row>
    <row r="186" spans="1:7" ht="45" customHeight="1" x14ac:dyDescent="0.25">
      <c r="A186" s="3" t="s">
        <v>988</v>
      </c>
      <c r="B186" s="3" t="s">
        <v>6468</v>
      </c>
      <c r="C186" s="3" t="s">
        <v>6286</v>
      </c>
      <c r="D186" s="3" t="s">
        <v>2525</v>
      </c>
      <c r="E186" s="3" t="s">
        <v>2525</v>
      </c>
      <c r="F186" s="3" t="s">
        <v>3780</v>
      </c>
      <c r="G186" s="3" t="s">
        <v>6286</v>
      </c>
    </row>
    <row r="187" spans="1:7" ht="45" customHeight="1" x14ac:dyDescent="0.25">
      <c r="A187" s="3" t="s">
        <v>993</v>
      </c>
      <c r="B187" s="3" t="s">
        <v>6469</v>
      </c>
      <c r="C187" s="3" t="s">
        <v>6286</v>
      </c>
      <c r="D187" s="3" t="s">
        <v>2525</v>
      </c>
      <c r="E187" s="3" t="s">
        <v>2525</v>
      </c>
      <c r="F187" s="3" t="s">
        <v>3780</v>
      </c>
      <c r="G187" s="3" t="s">
        <v>6286</v>
      </c>
    </row>
    <row r="188" spans="1:7" ht="45" customHeight="1" x14ac:dyDescent="0.25">
      <c r="A188" s="3" t="s">
        <v>997</v>
      </c>
      <c r="B188" s="3" t="s">
        <v>6470</v>
      </c>
      <c r="C188" s="3" t="s">
        <v>6286</v>
      </c>
      <c r="D188" s="3" t="s">
        <v>2525</v>
      </c>
      <c r="E188" s="3" t="s">
        <v>2525</v>
      </c>
      <c r="F188" s="3" t="s">
        <v>3780</v>
      </c>
      <c r="G188" s="3" t="s">
        <v>6286</v>
      </c>
    </row>
    <row r="189" spans="1:7" ht="45" customHeight="1" x14ac:dyDescent="0.25">
      <c r="A189" s="3" t="s">
        <v>1000</v>
      </c>
      <c r="B189" s="3" t="s">
        <v>6471</v>
      </c>
      <c r="C189" s="3" t="s">
        <v>6286</v>
      </c>
      <c r="D189" s="3" t="s">
        <v>2525</v>
      </c>
      <c r="E189" s="3" t="s">
        <v>2525</v>
      </c>
      <c r="F189" s="3" t="s">
        <v>3780</v>
      </c>
      <c r="G189" s="3" t="s">
        <v>6286</v>
      </c>
    </row>
    <row r="190" spans="1:7" ht="45" customHeight="1" x14ac:dyDescent="0.25">
      <c r="A190" s="3" t="s">
        <v>1005</v>
      </c>
      <c r="B190" s="3" t="s">
        <v>6472</v>
      </c>
      <c r="C190" s="3" t="s">
        <v>6286</v>
      </c>
      <c r="D190" s="3" t="s">
        <v>2525</v>
      </c>
      <c r="E190" s="3" t="s">
        <v>2525</v>
      </c>
      <c r="F190" s="3" t="s">
        <v>3780</v>
      </c>
      <c r="G190" s="3" t="s">
        <v>6286</v>
      </c>
    </row>
    <row r="191" spans="1:7" ht="45" customHeight="1" x14ac:dyDescent="0.25">
      <c r="A191" s="3" t="s">
        <v>1009</v>
      </c>
      <c r="B191" s="3" t="s">
        <v>6473</v>
      </c>
      <c r="C191" s="3" t="s">
        <v>6286</v>
      </c>
      <c r="D191" s="3" t="s">
        <v>2525</v>
      </c>
      <c r="E191" s="3" t="s">
        <v>2525</v>
      </c>
      <c r="F191" s="3" t="s">
        <v>3780</v>
      </c>
      <c r="G191" s="3" t="s">
        <v>6286</v>
      </c>
    </row>
    <row r="192" spans="1:7" ht="45" customHeight="1" x14ac:dyDescent="0.25">
      <c r="A192" s="3" t="s">
        <v>1013</v>
      </c>
      <c r="B192" s="3" t="s">
        <v>6474</v>
      </c>
      <c r="C192" s="3" t="s">
        <v>6286</v>
      </c>
      <c r="D192" s="3" t="s">
        <v>2525</v>
      </c>
      <c r="E192" s="3" t="s">
        <v>2525</v>
      </c>
      <c r="F192" s="3" t="s">
        <v>3780</v>
      </c>
      <c r="G192" s="3" t="s">
        <v>6286</v>
      </c>
    </row>
    <row r="193" spans="1:7" ht="45" customHeight="1" x14ac:dyDescent="0.25">
      <c r="A193" s="3" t="s">
        <v>1017</v>
      </c>
      <c r="B193" s="3" t="s">
        <v>6475</v>
      </c>
      <c r="C193" s="3" t="s">
        <v>6286</v>
      </c>
      <c r="D193" s="3" t="s">
        <v>2525</v>
      </c>
      <c r="E193" s="3" t="s">
        <v>2525</v>
      </c>
      <c r="F193" s="3" t="s">
        <v>3780</v>
      </c>
      <c r="G193" s="3" t="s">
        <v>6286</v>
      </c>
    </row>
    <row r="194" spans="1:7" ht="45" customHeight="1" x14ac:dyDescent="0.25">
      <c r="A194" s="3" t="s">
        <v>1020</v>
      </c>
      <c r="B194" s="3" t="s">
        <v>6476</v>
      </c>
      <c r="C194" s="3" t="s">
        <v>6286</v>
      </c>
      <c r="D194" s="3" t="s">
        <v>2525</v>
      </c>
      <c r="E194" s="3" t="s">
        <v>2525</v>
      </c>
      <c r="F194" s="3" t="s">
        <v>3780</v>
      </c>
      <c r="G194" s="3" t="s">
        <v>6286</v>
      </c>
    </row>
    <row r="195" spans="1:7" ht="45" customHeight="1" x14ac:dyDescent="0.25">
      <c r="A195" s="3" t="s">
        <v>1024</v>
      </c>
      <c r="B195" s="3" t="s">
        <v>6477</v>
      </c>
      <c r="C195" s="3" t="s">
        <v>6286</v>
      </c>
      <c r="D195" s="3" t="s">
        <v>2525</v>
      </c>
      <c r="E195" s="3" t="s">
        <v>2525</v>
      </c>
      <c r="F195" s="3" t="s">
        <v>3780</v>
      </c>
      <c r="G195" s="3" t="s">
        <v>6286</v>
      </c>
    </row>
    <row r="196" spans="1:7" ht="45" customHeight="1" x14ac:dyDescent="0.25">
      <c r="A196" s="3" t="s">
        <v>1028</v>
      </c>
      <c r="B196" s="3" t="s">
        <v>6478</v>
      </c>
      <c r="C196" s="3" t="s">
        <v>6286</v>
      </c>
      <c r="D196" s="3" t="s">
        <v>2525</v>
      </c>
      <c r="E196" s="3" t="s">
        <v>2525</v>
      </c>
      <c r="F196" s="3" t="s">
        <v>3780</v>
      </c>
      <c r="G196" s="3" t="s">
        <v>6286</v>
      </c>
    </row>
    <row r="197" spans="1:7" ht="45" customHeight="1" x14ac:dyDescent="0.25">
      <c r="A197" s="3" t="s">
        <v>1031</v>
      </c>
      <c r="B197" s="3" t="s">
        <v>6479</v>
      </c>
      <c r="C197" s="3" t="s">
        <v>6286</v>
      </c>
      <c r="D197" s="3" t="s">
        <v>2525</v>
      </c>
      <c r="E197" s="3" t="s">
        <v>2525</v>
      </c>
      <c r="F197" s="3" t="s">
        <v>3780</v>
      </c>
      <c r="G197" s="3" t="s">
        <v>6286</v>
      </c>
    </row>
    <row r="198" spans="1:7" ht="45" customHeight="1" x14ac:dyDescent="0.25">
      <c r="A198" s="3" t="s">
        <v>1035</v>
      </c>
      <c r="B198" s="3" t="s">
        <v>6480</v>
      </c>
      <c r="C198" s="3" t="s">
        <v>6286</v>
      </c>
      <c r="D198" s="3" t="s">
        <v>2525</v>
      </c>
      <c r="E198" s="3" t="s">
        <v>2525</v>
      </c>
      <c r="F198" s="3" t="s">
        <v>3780</v>
      </c>
      <c r="G198" s="3" t="s">
        <v>6286</v>
      </c>
    </row>
    <row r="199" spans="1:7" ht="45" customHeight="1" x14ac:dyDescent="0.25">
      <c r="A199" s="3" t="s">
        <v>1039</v>
      </c>
      <c r="B199" s="3" t="s">
        <v>6481</v>
      </c>
      <c r="C199" s="3" t="s">
        <v>6286</v>
      </c>
      <c r="D199" s="3" t="s">
        <v>2525</v>
      </c>
      <c r="E199" s="3" t="s">
        <v>2525</v>
      </c>
      <c r="F199" s="3" t="s">
        <v>3780</v>
      </c>
      <c r="G199" s="3" t="s">
        <v>6286</v>
      </c>
    </row>
    <row r="200" spans="1:7" ht="45" customHeight="1" x14ac:dyDescent="0.25">
      <c r="A200" s="3" t="s">
        <v>1042</v>
      </c>
      <c r="B200" s="3" t="s">
        <v>6482</v>
      </c>
      <c r="C200" s="3" t="s">
        <v>6286</v>
      </c>
      <c r="D200" s="3" t="s">
        <v>2525</v>
      </c>
      <c r="E200" s="3" t="s">
        <v>2525</v>
      </c>
      <c r="F200" s="3" t="s">
        <v>3780</v>
      </c>
      <c r="G200" s="3" t="s">
        <v>6286</v>
      </c>
    </row>
    <row r="201" spans="1:7" ht="45" customHeight="1" x14ac:dyDescent="0.25">
      <c r="A201" s="3" t="s">
        <v>1046</v>
      </c>
      <c r="B201" s="3" t="s">
        <v>6483</v>
      </c>
      <c r="C201" s="3" t="s">
        <v>6286</v>
      </c>
      <c r="D201" s="3" t="s">
        <v>2525</v>
      </c>
      <c r="E201" s="3" t="s">
        <v>2525</v>
      </c>
      <c r="F201" s="3" t="s">
        <v>3780</v>
      </c>
      <c r="G201" s="3" t="s">
        <v>6286</v>
      </c>
    </row>
    <row r="202" spans="1:7" ht="45" customHeight="1" x14ac:dyDescent="0.25">
      <c r="A202" s="3" t="s">
        <v>1050</v>
      </c>
      <c r="B202" s="3" t="s">
        <v>6484</v>
      </c>
      <c r="C202" s="3" t="s">
        <v>6286</v>
      </c>
      <c r="D202" s="3" t="s">
        <v>2525</v>
      </c>
      <c r="E202" s="3" t="s">
        <v>2525</v>
      </c>
      <c r="F202" s="3" t="s">
        <v>3780</v>
      </c>
      <c r="G202" s="3" t="s">
        <v>6286</v>
      </c>
    </row>
    <row r="203" spans="1:7" ht="45" customHeight="1" x14ac:dyDescent="0.25">
      <c r="A203" s="3" t="s">
        <v>1054</v>
      </c>
      <c r="B203" s="3" t="s">
        <v>6485</v>
      </c>
      <c r="C203" s="3" t="s">
        <v>6286</v>
      </c>
      <c r="D203" s="3" t="s">
        <v>2525</v>
      </c>
      <c r="E203" s="3" t="s">
        <v>2525</v>
      </c>
      <c r="F203" s="3" t="s">
        <v>3780</v>
      </c>
      <c r="G203" s="3" t="s">
        <v>6286</v>
      </c>
    </row>
    <row r="204" spans="1:7" ht="45" customHeight="1" x14ac:dyDescent="0.25">
      <c r="A204" s="3" t="s">
        <v>1059</v>
      </c>
      <c r="B204" s="3" t="s">
        <v>6486</v>
      </c>
      <c r="C204" s="3" t="s">
        <v>6286</v>
      </c>
      <c r="D204" s="3" t="s">
        <v>2525</v>
      </c>
      <c r="E204" s="3" t="s">
        <v>2525</v>
      </c>
      <c r="F204" s="3" t="s">
        <v>3780</v>
      </c>
      <c r="G204" s="3" t="s">
        <v>6286</v>
      </c>
    </row>
    <row r="205" spans="1:7" ht="45" customHeight="1" x14ac:dyDescent="0.25">
      <c r="A205" s="3" t="s">
        <v>1064</v>
      </c>
      <c r="B205" s="3" t="s">
        <v>6487</v>
      </c>
      <c r="C205" s="3" t="s">
        <v>6286</v>
      </c>
      <c r="D205" s="3" t="s">
        <v>2525</v>
      </c>
      <c r="E205" s="3" t="s">
        <v>2525</v>
      </c>
      <c r="F205" s="3" t="s">
        <v>3780</v>
      </c>
      <c r="G205" s="3" t="s">
        <v>6286</v>
      </c>
    </row>
    <row r="206" spans="1:7" ht="45" customHeight="1" x14ac:dyDescent="0.25">
      <c r="A206" s="3" t="s">
        <v>1068</v>
      </c>
      <c r="B206" s="3" t="s">
        <v>6488</v>
      </c>
      <c r="C206" s="3" t="s">
        <v>6286</v>
      </c>
      <c r="D206" s="3" t="s">
        <v>2525</v>
      </c>
      <c r="E206" s="3" t="s">
        <v>2525</v>
      </c>
      <c r="F206" s="3" t="s">
        <v>3780</v>
      </c>
      <c r="G206" s="3" t="s">
        <v>6286</v>
      </c>
    </row>
    <row r="207" spans="1:7" ht="45" customHeight="1" x14ac:dyDescent="0.25">
      <c r="A207" s="3" t="s">
        <v>1072</v>
      </c>
      <c r="B207" s="3" t="s">
        <v>6489</v>
      </c>
      <c r="C207" s="3" t="s">
        <v>6286</v>
      </c>
      <c r="D207" s="3" t="s">
        <v>2525</v>
      </c>
      <c r="E207" s="3" t="s">
        <v>2525</v>
      </c>
      <c r="F207" s="3" t="s">
        <v>3780</v>
      </c>
      <c r="G207" s="3" t="s">
        <v>6286</v>
      </c>
    </row>
    <row r="208" spans="1:7" ht="45" customHeight="1" x14ac:dyDescent="0.25">
      <c r="A208" s="3" t="s">
        <v>1076</v>
      </c>
      <c r="B208" s="3" t="s">
        <v>6490</v>
      </c>
      <c r="C208" s="3" t="s">
        <v>6286</v>
      </c>
      <c r="D208" s="3" t="s">
        <v>2525</v>
      </c>
      <c r="E208" s="3" t="s">
        <v>2525</v>
      </c>
      <c r="F208" s="3" t="s">
        <v>3780</v>
      </c>
      <c r="G208" s="3" t="s">
        <v>6286</v>
      </c>
    </row>
    <row r="209" spans="1:7" ht="45" customHeight="1" x14ac:dyDescent="0.25">
      <c r="A209" s="3" t="s">
        <v>1080</v>
      </c>
      <c r="B209" s="3" t="s">
        <v>6491</v>
      </c>
      <c r="C209" s="3" t="s">
        <v>6286</v>
      </c>
      <c r="D209" s="3" t="s">
        <v>2525</v>
      </c>
      <c r="E209" s="3" t="s">
        <v>2525</v>
      </c>
      <c r="F209" s="3" t="s">
        <v>3780</v>
      </c>
      <c r="G209" s="3" t="s">
        <v>6286</v>
      </c>
    </row>
    <row r="210" spans="1:7" ht="45" customHeight="1" x14ac:dyDescent="0.25">
      <c r="A210" s="3" t="s">
        <v>1084</v>
      </c>
      <c r="B210" s="3" t="s">
        <v>6492</v>
      </c>
      <c r="C210" s="3" t="s">
        <v>6286</v>
      </c>
      <c r="D210" s="3" t="s">
        <v>2525</v>
      </c>
      <c r="E210" s="3" t="s">
        <v>2525</v>
      </c>
      <c r="F210" s="3" t="s">
        <v>3780</v>
      </c>
      <c r="G210" s="3" t="s">
        <v>6286</v>
      </c>
    </row>
    <row r="211" spans="1:7" ht="45" customHeight="1" x14ac:dyDescent="0.25">
      <c r="A211" s="3" t="s">
        <v>1089</v>
      </c>
      <c r="B211" s="3" t="s">
        <v>6493</v>
      </c>
      <c r="C211" s="3" t="s">
        <v>6286</v>
      </c>
      <c r="D211" s="3" t="s">
        <v>2525</v>
      </c>
      <c r="E211" s="3" t="s">
        <v>2525</v>
      </c>
      <c r="F211" s="3" t="s">
        <v>3780</v>
      </c>
      <c r="G211" s="3" t="s">
        <v>6286</v>
      </c>
    </row>
    <row r="212" spans="1:7" ht="45" customHeight="1" x14ac:dyDescent="0.25">
      <c r="A212" s="3" t="s">
        <v>1092</v>
      </c>
      <c r="B212" s="3" t="s">
        <v>6494</v>
      </c>
      <c r="C212" s="3" t="s">
        <v>6286</v>
      </c>
      <c r="D212" s="3" t="s">
        <v>2525</v>
      </c>
      <c r="E212" s="3" t="s">
        <v>2525</v>
      </c>
      <c r="F212" s="3" t="s">
        <v>3780</v>
      </c>
      <c r="G212" s="3" t="s">
        <v>6286</v>
      </c>
    </row>
    <row r="213" spans="1:7" ht="45" customHeight="1" x14ac:dyDescent="0.25">
      <c r="A213" s="3" t="s">
        <v>1095</v>
      </c>
      <c r="B213" s="3" t="s">
        <v>6495</v>
      </c>
      <c r="C213" s="3" t="s">
        <v>6286</v>
      </c>
      <c r="D213" s="3" t="s">
        <v>2525</v>
      </c>
      <c r="E213" s="3" t="s">
        <v>2525</v>
      </c>
      <c r="F213" s="3" t="s">
        <v>3780</v>
      </c>
      <c r="G213" s="3" t="s">
        <v>6286</v>
      </c>
    </row>
    <row r="214" spans="1:7" ht="45" customHeight="1" x14ac:dyDescent="0.25">
      <c r="A214" s="3" t="s">
        <v>1097</v>
      </c>
      <c r="B214" s="3" t="s">
        <v>6496</v>
      </c>
      <c r="C214" s="3" t="s">
        <v>6286</v>
      </c>
      <c r="D214" s="3" t="s">
        <v>2525</v>
      </c>
      <c r="E214" s="3" t="s">
        <v>2525</v>
      </c>
      <c r="F214" s="3" t="s">
        <v>3780</v>
      </c>
      <c r="G214" s="3" t="s">
        <v>6286</v>
      </c>
    </row>
    <row r="215" spans="1:7" ht="45" customHeight="1" x14ac:dyDescent="0.25">
      <c r="A215" s="3" t="s">
        <v>1101</v>
      </c>
      <c r="B215" s="3" t="s">
        <v>6497</v>
      </c>
      <c r="C215" s="3" t="s">
        <v>6286</v>
      </c>
      <c r="D215" s="3" t="s">
        <v>2525</v>
      </c>
      <c r="E215" s="3" t="s">
        <v>2525</v>
      </c>
      <c r="F215" s="3" t="s">
        <v>3780</v>
      </c>
      <c r="G215" s="3" t="s">
        <v>6286</v>
      </c>
    </row>
    <row r="216" spans="1:7" ht="45" customHeight="1" x14ac:dyDescent="0.25">
      <c r="A216" s="3" t="s">
        <v>1106</v>
      </c>
      <c r="B216" s="3" t="s">
        <v>6498</v>
      </c>
      <c r="C216" s="3" t="s">
        <v>6286</v>
      </c>
      <c r="D216" s="3" t="s">
        <v>2525</v>
      </c>
      <c r="E216" s="3" t="s">
        <v>2525</v>
      </c>
      <c r="F216" s="3" t="s">
        <v>3780</v>
      </c>
      <c r="G216" s="3" t="s">
        <v>6286</v>
      </c>
    </row>
    <row r="217" spans="1:7" ht="45" customHeight="1" x14ac:dyDescent="0.25">
      <c r="A217" s="3" t="s">
        <v>1110</v>
      </c>
      <c r="B217" s="3" t="s">
        <v>6499</v>
      </c>
      <c r="C217" s="3" t="s">
        <v>6286</v>
      </c>
      <c r="D217" s="3" t="s">
        <v>2525</v>
      </c>
      <c r="E217" s="3" t="s">
        <v>2525</v>
      </c>
      <c r="F217" s="3" t="s">
        <v>3780</v>
      </c>
      <c r="G217" s="3" t="s">
        <v>6286</v>
      </c>
    </row>
    <row r="218" spans="1:7" ht="45" customHeight="1" x14ac:dyDescent="0.25">
      <c r="A218" s="3" t="s">
        <v>1114</v>
      </c>
      <c r="B218" s="3" t="s">
        <v>6500</v>
      </c>
      <c r="C218" s="3" t="s">
        <v>6286</v>
      </c>
      <c r="D218" s="3" t="s">
        <v>2525</v>
      </c>
      <c r="E218" s="3" t="s">
        <v>2525</v>
      </c>
      <c r="F218" s="3" t="s">
        <v>3780</v>
      </c>
      <c r="G218" s="3" t="s">
        <v>6286</v>
      </c>
    </row>
    <row r="219" spans="1:7" ht="45" customHeight="1" x14ac:dyDescent="0.25">
      <c r="A219" s="3" t="s">
        <v>1118</v>
      </c>
      <c r="B219" s="3" t="s">
        <v>6501</v>
      </c>
      <c r="C219" s="3" t="s">
        <v>6286</v>
      </c>
      <c r="D219" s="3" t="s">
        <v>2525</v>
      </c>
      <c r="E219" s="3" t="s">
        <v>2525</v>
      </c>
      <c r="F219" s="3" t="s">
        <v>3780</v>
      </c>
      <c r="G219" s="3" t="s">
        <v>6286</v>
      </c>
    </row>
    <row r="220" spans="1:7" ht="45" customHeight="1" x14ac:dyDescent="0.25">
      <c r="A220" s="3" t="s">
        <v>1122</v>
      </c>
      <c r="B220" s="3" t="s">
        <v>6502</v>
      </c>
      <c r="C220" s="3" t="s">
        <v>6286</v>
      </c>
      <c r="D220" s="3" t="s">
        <v>2525</v>
      </c>
      <c r="E220" s="3" t="s">
        <v>2525</v>
      </c>
      <c r="F220" s="3" t="s">
        <v>3780</v>
      </c>
      <c r="G220" s="3" t="s">
        <v>6286</v>
      </c>
    </row>
    <row r="221" spans="1:7" ht="45" customHeight="1" x14ac:dyDescent="0.25">
      <c r="A221" s="3" t="s">
        <v>1124</v>
      </c>
      <c r="B221" s="3" t="s">
        <v>6503</v>
      </c>
      <c r="C221" s="3" t="s">
        <v>6286</v>
      </c>
      <c r="D221" s="3" t="s">
        <v>2525</v>
      </c>
      <c r="E221" s="3" t="s">
        <v>2525</v>
      </c>
      <c r="F221" s="3" t="s">
        <v>3780</v>
      </c>
      <c r="G221" s="3" t="s">
        <v>6286</v>
      </c>
    </row>
    <row r="222" spans="1:7" ht="45" customHeight="1" x14ac:dyDescent="0.25">
      <c r="A222" s="3" t="s">
        <v>1127</v>
      </c>
      <c r="B222" s="3" t="s">
        <v>6504</v>
      </c>
      <c r="C222" s="3" t="s">
        <v>6286</v>
      </c>
      <c r="D222" s="3" t="s">
        <v>2525</v>
      </c>
      <c r="E222" s="3" t="s">
        <v>2525</v>
      </c>
      <c r="F222" s="3" t="s">
        <v>3780</v>
      </c>
      <c r="G222" s="3" t="s">
        <v>6286</v>
      </c>
    </row>
    <row r="223" spans="1:7" ht="45" customHeight="1" x14ac:dyDescent="0.25">
      <c r="A223" s="3" t="s">
        <v>1130</v>
      </c>
      <c r="B223" s="3" t="s">
        <v>6505</v>
      </c>
      <c r="C223" s="3" t="s">
        <v>6286</v>
      </c>
      <c r="D223" s="3" t="s">
        <v>2525</v>
      </c>
      <c r="E223" s="3" t="s">
        <v>2525</v>
      </c>
      <c r="F223" s="3" t="s">
        <v>3780</v>
      </c>
      <c r="G223" s="3" t="s">
        <v>6286</v>
      </c>
    </row>
    <row r="224" spans="1:7" ht="45" customHeight="1" x14ac:dyDescent="0.25">
      <c r="A224" s="3" t="s">
        <v>1133</v>
      </c>
      <c r="B224" s="3" t="s">
        <v>6506</v>
      </c>
      <c r="C224" s="3" t="s">
        <v>6286</v>
      </c>
      <c r="D224" s="3" t="s">
        <v>2525</v>
      </c>
      <c r="E224" s="3" t="s">
        <v>2525</v>
      </c>
      <c r="F224" s="3" t="s">
        <v>3780</v>
      </c>
      <c r="G224" s="3" t="s">
        <v>6286</v>
      </c>
    </row>
    <row r="225" spans="1:7" ht="45" customHeight="1" x14ac:dyDescent="0.25">
      <c r="A225" s="3" t="s">
        <v>1136</v>
      </c>
      <c r="B225" s="3" t="s">
        <v>6507</v>
      </c>
      <c r="C225" s="3" t="s">
        <v>6286</v>
      </c>
      <c r="D225" s="3" t="s">
        <v>2525</v>
      </c>
      <c r="E225" s="3" t="s">
        <v>2525</v>
      </c>
      <c r="F225" s="3" t="s">
        <v>3780</v>
      </c>
      <c r="G225" s="3" t="s">
        <v>6286</v>
      </c>
    </row>
    <row r="226" spans="1:7" ht="45" customHeight="1" x14ac:dyDescent="0.25">
      <c r="A226" s="3" t="s">
        <v>1139</v>
      </c>
      <c r="B226" s="3" t="s">
        <v>6508</v>
      </c>
      <c r="C226" s="3" t="s">
        <v>6286</v>
      </c>
      <c r="D226" s="3" t="s">
        <v>2525</v>
      </c>
      <c r="E226" s="3" t="s">
        <v>2525</v>
      </c>
      <c r="F226" s="3" t="s">
        <v>3780</v>
      </c>
      <c r="G226" s="3" t="s">
        <v>6286</v>
      </c>
    </row>
    <row r="227" spans="1:7" ht="45" customHeight="1" x14ac:dyDescent="0.25">
      <c r="A227" s="3" t="s">
        <v>1142</v>
      </c>
      <c r="B227" s="3" t="s">
        <v>6509</v>
      </c>
      <c r="C227" s="3" t="s">
        <v>6286</v>
      </c>
      <c r="D227" s="3" t="s">
        <v>2525</v>
      </c>
      <c r="E227" s="3" t="s">
        <v>2525</v>
      </c>
      <c r="F227" s="3" t="s">
        <v>3780</v>
      </c>
      <c r="G227" s="3" t="s">
        <v>6286</v>
      </c>
    </row>
    <row r="228" spans="1:7" ht="45" customHeight="1" x14ac:dyDescent="0.25">
      <c r="A228" s="3" t="s">
        <v>1147</v>
      </c>
      <c r="B228" s="3" t="s">
        <v>6510</v>
      </c>
      <c r="C228" s="3" t="s">
        <v>6286</v>
      </c>
      <c r="D228" s="3" t="s">
        <v>2525</v>
      </c>
      <c r="E228" s="3" t="s">
        <v>2525</v>
      </c>
      <c r="F228" s="3" t="s">
        <v>3780</v>
      </c>
      <c r="G228" s="3" t="s">
        <v>6286</v>
      </c>
    </row>
    <row r="229" spans="1:7" ht="45" customHeight="1" x14ac:dyDescent="0.25">
      <c r="A229" s="3" t="s">
        <v>1150</v>
      </c>
      <c r="B229" s="3" t="s">
        <v>6511</v>
      </c>
      <c r="C229" s="3" t="s">
        <v>6286</v>
      </c>
      <c r="D229" s="3" t="s">
        <v>2525</v>
      </c>
      <c r="E229" s="3" t="s">
        <v>2525</v>
      </c>
      <c r="F229" s="3" t="s">
        <v>3780</v>
      </c>
      <c r="G229" s="3" t="s">
        <v>6286</v>
      </c>
    </row>
    <row r="230" spans="1:7" ht="45" customHeight="1" x14ac:dyDescent="0.25">
      <c r="A230" s="3" t="s">
        <v>1154</v>
      </c>
      <c r="B230" s="3" t="s">
        <v>6512</v>
      </c>
      <c r="C230" s="3" t="s">
        <v>6286</v>
      </c>
      <c r="D230" s="3" t="s">
        <v>2525</v>
      </c>
      <c r="E230" s="3" t="s">
        <v>2525</v>
      </c>
      <c r="F230" s="3" t="s">
        <v>3780</v>
      </c>
      <c r="G230" s="3" t="s">
        <v>6286</v>
      </c>
    </row>
    <row r="231" spans="1:7" ht="45" customHeight="1" x14ac:dyDescent="0.25">
      <c r="A231" s="3" t="s">
        <v>1158</v>
      </c>
      <c r="B231" s="3" t="s">
        <v>6513</v>
      </c>
      <c r="C231" s="3" t="s">
        <v>6286</v>
      </c>
      <c r="D231" s="3" t="s">
        <v>2525</v>
      </c>
      <c r="E231" s="3" t="s">
        <v>2525</v>
      </c>
      <c r="F231" s="3" t="s">
        <v>3780</v>
      </c>
      <c r="G231" s="3" t="s">
        <v>6286</v>
      </c>
    </row>
    <row r="232" spans="1:7" ht="45" customHeight="1" x14ac:dyDescent="0.25">
      <c r="A232" s="3" t="s">
        <v>1160</v>
      </c>
      <c r="B232" s="3" t="s">
        <v>6514</v>
      </c>
      <c r="C232" s="3" t="s">
        <v>6286</v>
      </c>
      <c r="D232" s="3" t="s">
        <v>2525</v>
      </c>
      <c r="E232" s="3" t="s">
        <v>2525</v>
      </c>
      <c r="F232" s="3" t="s">
        <v>3780</v>
      </c>
      <c r="G232" s="3" t="s">
        <v>6286</v>
      </c>
    </row>
    <row r="233" spans="1:7" ht="45" customHeight="1" x14ac:dyDescent="0.25">
      <c r="A233" s="3" t="s">
        <v>1163</v>
      </c>
      <c r="B233" s="3" t="s">
        <v>6515</v>
      </c>
      <c r="C233" s="3" t="s">
        <v>6286</v>
      </c>
      <c r="D233" s="3" t="s">
        <v>2525</v>
      </c>
      <c r="E233" s="3" t="s">
        <v>2525</v>
      </c>
      <c r="F233" s="3" t="s">
        <v>3780</v>
      </c>
      <c r="G233" s="3" t="s">
        <v>6286</v>
      </c>
    </row>
    <row r="234" spans="1:7" ht="45" customHeight="1" x14ac:dyDescent="0.25">
      <c r="A234" s="3" t="s">
        <v>1167</v>
      </c>
      <c r="B234" s="3" t="s">
        <v>6516</v>
      </c>
      <c r="C234" s="3" t="s">
        <v>6286</v>
      </c>
      <c r="D234" s="3" t="s">
        <v>2525</v>
      </c>
      <c r="E234" s="3" t="s">
        <v>2525</v>
      </c>
      <c r="F234" s="3" t="s">
        <v>3780</v>
      </c>
      <c r="G234" s="3" t="s">
        <v>6286</v>
      </c>
    </row>
    <row r="235" spans="1:7" ht="45" customHeight="1" x14ac:dyDescent="0.25">
      <c r="A235" s="3" t="s">
        <v>1170</v>
      </c>
      <c r="B235" s="3" t="s">
        <v>6517</v>
      </c>
      <c r="C235" s="3" t="s">
        <v>6286</v>
      </c>
      <c r="D235" s="3" t="s">
        <v>2525</v>
      </c>
      <c r="E235" s="3" t="s">
        <v>2525</v>
      </c>
      <c r="F235" s="3" t="s">
        <v>3780</v>
      </c>
      <c r="G235" s="3" t="s">
        <v>6286</v>
      </c>
    </row>
    <row r="236" spans="1:7" ht="45" customHeight="1" x14ac:dyDescent="0.25">
      <c r="A236" s="3" t="s">
        <v>1175</v>
      </c>
      <c r="B236" s="3" t="s">
        <v>6518</v>
      </c>
      <c r="C236" s="3" t="s">
        <v>6286</v>
      </c>
      <c r="D236" s="3" t="s">
        <v>2525</v>
      </c>
      <c r="E236" s="3" t="s">
        <v>2525</v>
      </c>
      <c r="F236" s="3" t="s">
        <v>3780</v>
      </c>
      <c r="G236" s="3" t="s">
        <v>6286</v>
      </c>
    </row>
    <row r="237" spans="1:7" ht="45" customHeight="1" x14ac:dyDescent="0.25">
      <c r="A237" s="3" t="s">
        <v>1180</v>
      </c>
      <c r="B237" s="3" t="s">
        <v>6519</v>
      </c>
      <c r="C237" s="3" t="s">
        <v>6286</v>
      </c>
      <c r="D237" s="3" t="s">
        <v>2525</v>
      </c>
      <c r="E237" s="3" t="s">
        <v>2525</v>
      </c>
      <c r="F237" s="3" t="s">
        <v>3780</v>
      </c>
      <c r="G237" s="3" t="s">
        <v>6286</v>
      </c>
    </row>
    <row r="238" spans="1:7" ht="45" customHeight="1" x14ac:dyDescent="0.25">
      <c r="A238" s="3" t="s">
        <v>1185</v>
      </c>
      <c r="B238" s="3" t="s">
        <v>6520</v>
      </c>
      <c r="C238" s="3" t="s">
        <v>6286</v>
      </c>
      <c r="D238" s="3" t="s">
        <v>2525</v>
      </c>
      <c r="E238" s="3" t="s">
        <v>2525</v>
      </c>
      <c r="F238" s="3" t="s">
        <v>3780</v>
      </c>
      <c r="G238" s="3" t="s">
        <v>6286</v>
      </c>
    </row>
    <row r="239" spans="1:7" ht="45" customHeight="1" x14ac:dyDescent="0.25">
      <c r="A239" s="3" t="s">
        <v>1190</v>
      </c>
      <c r="B239" s="3" t="s">
        <v>6521</v>
      </c>
      <c r="C239" s="3" t="s">
        <v>6286</v>
      </c>
      <c r="D239" s="3" t="s">
        <v>2525</v>
      </c>
      <c r="E239" s="3" t="s">
        <v>2525</v>
      </c>
      <c r="F239" s="3" t="s">
        <v>3780</v>
      </c>
      <c r="G239" s="3" t="s">
        <v>6286</v>
      </c>
    </row>
    <row r="240" spans="1:7" ht="45" customHeight="1" x14ac:dyDescent="0.25">
      <c r="A240" s="3" t="s">
        <v>1194</v>
      </c>
      <c r="B240" s="3" t="s">
        <v>6522</v>
      </c>
      <c r="C240" s="3" t="s">
        <v>6286</v>
      </c>
      <c r="D240" s="3" t="s">
        <v>2525</v>
      </c>
      <c r="E240" s="3" t="s">
        <v>2525</v>
      </c>
      <c r="F240" s="3" t="s">
        <v>3780</v>
      </c>
      <c r="G240" s="3" t="s">
        <v>6286</v>
      </c>
    </row>
    <row r="241" spans="1:7" ht="45" customHeight="1" x14ac:dyDescent="0.25">
      <c r="A241" s="3" t="s">
        <v>1197</v>
      </c>
      <c r="B241" s="3" t="s">
        <v>6523</v>
      </c>
      <c r="C241" s="3" t="s">
        <v>6286</v>
      </c>
      <c r="D241" s="3" t="s">
        <v>2525</v>
      </c>
      <c r="E241" s="3" t="s">
        <v>2525</v>
      </c>
      <c r="F241" s="3" t="s">
        <v>3780</v>
      </c>
      <c r="G241" s="3" t="s">
        <v>6286</v>
      </c>
    </row>
    <row r="242" spans="1:7" ht="45" customHeight="1" x14ac:dyDescent="0.25">
      <c r="A242" s="3" t="s">
        <v>1201</v>
      </c>
      <c r="B242" s="3" t="s">
        <v>6524</v>
      </c>
      <c r="C242" s="3" t="s">
        <v>6286</v>
      </c>
      <c r="D242" s="3" t="s">
        <v>2525</v>
      </c>
      <c r="E242" s="3" t="s">
        <v>2525</v>
      </c>
      <c r="F242" s="3" t="s">
        <v>3780</v>
      </c>
      <c r="G242" s="3" t="s">
        <v>6286</v>
      </c>
    </row>
    <row r="243" spans="1:7" ht="45" customHeight="1" x14ac:dyDescent="0.25">
      <c r="A243" s="3" t="s">
        <v>1205</v>
      </c>
      <c r="B243" s="3" t="s">
        <v>6525</v>
      </c>
      <c r="C243" s="3" t="s">
        <v>6286</v>
      </c>
      <c r="D243" s="3" t="s">
        <v>2525</v>
      </c>
      <c r="E243" s="3" t="s">
        <v>2525</v>
      </c>
      <c r="F243" s="3" t="s">
        <v>3780</v>
      </c>
      <c r="G243" s="3" t="s">
        <v>6286</v>
      </c>
    </row>
    <row r="244" spans="1:7" ht="45" customHeight="1" x14ac:dyDescent="0.25">
      <c r="A244" s="3" t="s">
        <v>1210</v>
      </c>
      <c r="B244" s="3" t="s">
        <v>6526</v>
      </c>
      <c r="C244" s="3" t="s">
        <v>6286</v>
      </c>
      <c r="D244" s="3" t="s">
        <v>2525</v>
      </c>
      <c r="E244" s="3" t="s">
        <v>2525</v>
      </c>
      <c r="F244" s="3" t="s">
        <v>3780</v>
      </c>
      <c r="G244" s="3" t="s">
        <v>6286</v>
      </c>
    </row>
    <row r="245" spans="1:7" ht="45" customHeight="1" x14ac:dyDescent="0.25">
      <c r="A245" s="3" t="s">
        <v>1213</v>
      </c>
      <c r="B245" s="3" t="s">
        <v>6527</v>
      </c>
      <c r="C245" s="3" t="s">
        <v>6286</v>
      </c>
      <c r="D245" s="3" t="s">
        <v>2525</v>
      </c>
      <c r="E245" s="3" t="s">
        <v>2525</v>
      </c>
      <c r="F245" s="3" t="s">
        <v>3780</v>
      </c>
      <c r="G245" s="3" t="s">
        <v>6286</v>
      </c>
    </row>
    <row r="246" spans="1:7" ht="45" customHeight="1" x14ac:dyDescent="0.25">
      <c r="A246" s="3" t="s">
        <v>1218</v>
      </c>
      <c r="B246" s="3" t="s">
        <v>6528</v>
      </c>
      <c r="C246" s="3" t="s">
        <v>6286</v>
      </c>
      <c r="D246" s="3" t="s">
        <v>2525</v>
      </c>
      <c r="E246" s="3" t="s">
        <v>2525</v>
      </c>
      <c r="F246" s="3" t="s">
        <v>3780</v>
      </c>
      <c r="G246" s="3" t="s">
        <v>6286</v>
      </c>
    </row>
    <row r="247" spans="1:7" ht="45" customHeight="1" x14ac:dyDescent="0.25">
      <c r="A247" s="3" t="s">
        <v>1221</v>
      </c>
      <c r="B247" s="3" t="s">
        <v>6529</v>
      </c>
      <c r="C247" s="3" t="s">
        <v>6286</v>
      </c>
      <c r="D247" s="3" t="s">
        <v>2525</v>
      </c>
      <c r="E247" s="3" t="s">
        <v>2525</v>
      </c>
      <c r="F247" s="3" t="s">
        <v>3780</v>
      </c>
      <c r="G247" s="3" t="s">
        <v>6286</v>
      </c>
    </row>
    <row r="248" spans="1:7" ht="45" customHeight="1" x14ac:dyDescent="0.25">
      <c r="A248" s="3" t="s">
        <v>1226</v>
      </c>
      <c r="B248" s="3" t="s">
        <v>6530</v>
      </c>
      <c r="C248" s="3" t="s">
        <v>6286</v>
      </c>
      <c r="D248" s="3" t="s">
        <v>2525</v>
      </c>
      <c r="E248" s="3" t="s">
        <v>2525</v>
      </c>
      <c r="F248" s="3" t="s">
        <v>3780</v>
      </c>
      <c r="G248" s="3" t="s">
        <v>6286</v>
      </c>
    </row>
    <row r="249" spans="1:7" ht="45" customHeight="1" x14ac:dyDescent="0.25">
      <c r="A249" s="3" t="s">
        <v>1230</v>
      </c>
      <c r="B249" s="3" t="s">
        <v>6531</v>
      </c>
      <c r="C249" s="3" t="s">
        <v>6286</v>
      </c>
      <c r="D249" s="3" t="s">
        <v>2525</v>
      </c>
      <c r="E249" s="3" t="s">
        <v>2525</v>
      </c>
      <c r="F249" s="3" t="s">
        <v>3780</v>
      </c>
      <c r="G249" s="3" t="s">
        <v>6286</v>
      </c>
    </row>
    <row r="250" spans="1:7" ht="45" customHeight="1" x14ac:dyDescent="0.25">
      <c r="A250" s="3" t="s">
        <v>1235</v>
      </c>
      <c r="B250" s="3" t="s">
        <v>6532</v>
      </c>
      <c r="C250" s="3" t="s">
        <v>6286</v>
      </c>
      <c r="D250" s="3" t="s">
        <v>2525</v>
      </c>
      <c r="E250" s="3" t="s">
        <v>2525</v>
      </c>
      <c r="F250" s="3" t="s">
        <v>3780</v>
      </c>
      <c r="G250" s="3" t="s">
        <v>6286</v>
      </c>
    </row>
    <row r="251" spans="1:7" ht="45" customHeight="1" x14ac:dyDescent="0.25">
      <c r="A251" s="3" t="s">
        <v>1238</v>
      </c>
      <c r="B251" s="3" t="s">
        <v>6533</v>
      </c>
      <c r="C251" s="3" t="s">
        <v>6286</v>
      </c>
      <c r="D251" s="3" t="s">
        <v>2525</v>
      </c>
      <c r="E251" s="3" t="s">
        <v>2525</v>
      </c>
      <c r="F251" s="3" t="s">
        <v>3780</v>
      </c>
      <c r="G251" s="3" t="s">
        <v>6286</v>
      </c>
    </row>
    <row r="252" spans="1:7" ht="45" customHeight="1" x14ac:dyDescent="0.25">
      <c r="A252" s="3" t="s">
        <v>1243</v>
      </c>
      <c r="B252" s="3" t="s">
        <v>6534</v>
      </c>
      <c r="C252" s="3" t="s">
        <v>6286</v>
      </c>
      <c r="D252" s="3" t="s">
        <v>2525</v>
      </c>
      <c r="E252" s="3" t="s">
        <v>2525</v>
      </c>
      <c r="F252" s="3" t="s">
        <v>3780</v>
      </c>
      <c r="G252" s="3" t="s">
        <v>6286</v>
      </c>
    </row>
    <row r="253" spans="1:7" ht="45" customHeight="1" x14ac:dyDescent="0.25">
      <c r="A253" s="3" t="s">
        <v>1246</v>
      </c>
      <c r="B253" s="3" t="s">
        <v>6535</v>
      </c>
      <c r="C253" s="3" t="s">
        <v>6286</v>
      </c>
      <c r="D253" s="3" t="s">
        <v>2525</v>
      </c>
      <c r="E253" s="3" t="s">
        <v>2525</v>
      </c>
      <c r="F253" s="3" t="s">
        <v>3780</v>
      </c>
      <c r="G253" s="3" t="s">
        <v>6286</v>
      </c>
    </row>
    <row r="254" spans="1:7" ht="45" customHeight="1" x14ac:dyDescent="0.25">
      <c r="A254" s="3" t="s">
        <v>1249</v>
      </c>
      <c r="B254" s="3" t="s">
        <v>6536</v>
      </c>
      <c r="C254" s="3" t="s">
        <v>6286</v>
      </c>
      <c r="D254" s="3" t="s">
        <v>2525</v>
      </c>
      <c r="E254" s="3" t="s">
        <v>2525</v>
      </c>
      <c r="F254" s="3" t="s">
        <v>3780</v>
      </c>
      <c r="G254" s="3" t="s">
        <v>6286</v>
      </c>
    </row>
    <row r="255" spans="1:7" ht="45" customHeight="1" x14ac:dyDescent="0.25">
      <c r="A255" s="3" t="s">
        <v>1252</v>
      </c>
      <c r="B255" s="3" t="s">
        <v>6537</v>
      </c>
      <c r="C255" s="3" t="s">
        <v>6286</v>
      </c>
      <c r="D255" s="3" t="s">
        <v>2525</v>
      </c>
      <c r="E255" s="3" t="s">
        <v>2525</v>
      </c>
      <c r="F255" s="3" t="s">
        <v>3780</v>
      </c>
      <c r="G255" s="3" t="s">
        <v>6286</v>
      </c>
    </row>
    <row r="256" spans="1:7" ht="45" customHeight="1" x14ac:dyDescent="0.25">
      <c r="A256" s="3" t="s">
        <v>1257</v>
      </c>
      <c r="B256" s="3" t="s">
        <v>6538</v>
      </c>
      <c r="C256" s="3" t="s">
        <v>6286</v>
      </c>
      <c r="D256" s="3" t="s">
        <v>2525</v>
      </c>
      <c r="E256" s="3" t="s">
        <v>2525</v>
      </c>
      <c r="F256" s="3" t="s">
        <v>3780</v>
      </c>
      <c r="G256" s="3" t="s">
        <v>6286</v>
      </c>
    </row>
    <row r="257" spans="1:7" ht="45" customHeight="1" x14ac:dyDescent="0.25">
      <c r="A257" s="3" t="s">
        <v>1261</v>
      </c>
      <c r="B257" s="3" t="s">
        <v>6539</v>
      </c>
      <c r="C257" s="3" t="s">
        <v>6286</v>
      </c>
      <c r="D257" s="3" t="s">
        <v>2525</v>
      </c>
      <c r="E257" s="3" t="s">
        <v>2525</v>
      </c>
      <c r="F257" s="3" t="s">
        <v>3780</v>
      </c>
      <c r="G257" s="3" t="s">
        <v>6286</v>
      </c>
    </row>
    <row r="258" spans="1:7" ht="45" customHeight="1" x14ac:dyDescent="0.25">
      <c r="A258" s="3" t="s">
        <v>1264</v>
      </c>
      <c r="B258" s="3" t="s">
        <v>6540</v>
      </c>
      <c r="C258" s="3" t="s">
        <v>6286</v>
      </c>
      <c r="D258" s="3" t="s">
        <v>2525</v>
      </c>
      <c r="E258" s="3" t="s">
        <v>2525</v>
      </c>
      <c r="F258" s="3" t="s">
        <v>3780</v>
      </c>
      <c r="G258" s="3" t="s">
        <v>6286</v>
      </c>
    </row>
    <row r="259" spans="1:7" ht="45" customHeight="1" x14ac:dyDescent="0.25">
      <c r="A259" s="3" t="s">
        <v>1267</v>
      </c>
      <c r="B259" s="3" t="s">
        <v>6541</v>
      </c>
      <c r="C259" s="3" t="s">
        <v>6286</v>
      </c>
      <c r="D259" s="3" t="s">
        <v>2525</v>
      </c>
      <c r="E259" s="3" t="s">
        <v>2525</v>
      </c>
      <c r="F259" s="3" t="s">
        <v>3780</v>
      </c>
      <c r="G259" s="3" t="s">
        <v>6286</v>
      </c>
    </row>
    <row r="260" spans="1:7" ht="45" customHeight="1" x14ac:dyDescent="0.25">
      <c r="A260" s="3" t="s">
        <v>1270</v>
      </c>
      <c r="B260" s="3" t="s">
        <v>6542</v>
      </c>
      <c r="C260" s="3" t="s">
        <v>6286</v>
      </c>
      <c r="D260" s="3" t="s">
        <v>2525</v>
      </c>
      <c r="E260" s="3" t="s">
        <v>2525</v>
      </c>
      <c r="F260" s="3" t="s">
        <v>3780</v>
      </c>
      <c r="G260" s="3" t="s">
        <v>6286</v>
      </c>
    </row>
    <row r="261" spans="1:7" ht="45" customHeight="1" x14ac:dyDescent="0.25">
      <c r="A261" s="3" t="s">
        <v>1272</v>
      </c>
      <c r="B261" s="3" t="s">
        <v>6543</v>
      </c>
      <c r="C261" s="3" t="s">
        <v>6286</v>
      </c>
      <c r="D261" s="3" t="s">
        <v>2525</v>
      </c>
      <c r="E261" s="3" t="s">
        <v>2525</v>
      </c>
      <c r="F261" s="3" t="s">
        <v>3780</v>
      </c>
      <c r="G261" s="3" t="s">
        <v>6286</v>
      </c>
    </row>
    <row r="262" spans="1:7" ht="45" customHeight="1" x14ac:dyDescent="0.25">
      <c r="A262" s="3" t="s">
        <v>1276</v>
      </c>
      <c r="B262" s="3" t="s">
        <v>6544</v>
      </c>
      <c r="C262" s="3" t="s">
        <v>6286</v>
      </c>
      <c r="D262" s="3" t="s">
        <v>2525</v>
      </c>
      <c r="E262" s="3" t="s">
        <v>2525</v>
      </c>
      <c r="F262" s="3" t="s">
        <v>3780</v>
      </c>
      <c r="G262" s="3" t="s">
        <v>6286</v>
      </c>
    </row>
    <row r="263" spans="1:7" ht="45" customHeight="1" x14ac:dyDescent="0.25">
      <c r="A263" s="3" t="s">
        <v>1278</v>
      </c>
      <c r="B263" s="3" t="s">
        <v>6545</v>
      </c>
      <c r="C263" s="3" t="s">
        <v>6286</v>
      </c>
      <c r="D263" s="3" t="s">
        <v>2525</v>
      </c>
      <c r="E263" s="3" t="s">
        <v>2525</v>
      </c>
      <c r="F263" s="3" t="s">
        <v>3780</v>
      </c>
      <c r="G263" s="3" t="s">
        <v>6286</v>
      </c>
    </row>
    <row r="264" spans="1:7" ht="45" customHeight="1" x14ac:dyDescent="0.25">
      <c r="A264" s="3" t="s">
        <v>1280</v>
      </c>
      <c r="B264" s="3" t="s">
        <v>6546</v>
      </c>
      <c r="C264" s="3" t="s">
        <v>6286</v>
      </c>
      <c r="D264" s="3" t="s">
        <v>2525</v>
      </c>
      <c r="E264" s="3" t="s">
        <v>2525</v>
      </c>
      <c r="F264" s="3" t="s">
        <v>3780</v>
      </c>
      <c r="G264" s="3" t="s">
        <v>6286</v>
      </c>
    </row>
    <row r="265" spans="1:7" ht="45" customHeight="1" x14ac:dyDescent="0.25">
      <c r="A265" s="3" t="s">
        <v>1282</v>
      </c>
      <c r="B265" s="3" t="s">
        <v>6547</v>
      </c>
      <c r="C265" s="3" t="s">
        <v>6286</v>
      </c>
      <c r="D265" s="3" t="s">
        <v>2525</v>
      </c>
      <c r="E265" s="3" t="s">
        <v>2525</v>
      </c>
      <c r="F265" s="3" t="s">
        <v>3780</v>
      </c>
      <c r="G265" s="3" t="s">
        <v>6286</v>
      </c>
    </row>
    <row r="266" spans="1:7" ht="45" customHeight="1" x14ac:dyDescent="0.25">
      <c r="A266" s="3" t="s">
        <v>1286</v>
      </c>
      <c r="B266" s="3" t="s">
        <v>6548</v>
      </c>
      <c r="C266" s="3" t="s">
        <v>6286</v>
      </c>
      <c r="D266" s="3" t="s">
        <v>2525</v>
      </c>
      <c r="E266" s="3" t="s">
        <v>2525</v>
      </c>
      <c r="F266" s="3" t="s">
        <v>3780</v>
      </c>
      <c r="G266" s="3" t="s">
        <v>6286</v>
      </c>
    </row>
    <row r="267" spans="1:7" ht="45" customHeight="1" x14ac:dyDescent="0.25">
      <c r="A267" s="3" t="s">
        <v>1289</v>
      </c>
      <c r="B267" s="3" t="s">
        <v>6549</v>
      </c>
      <c r="C267" s="3" t="s">
        <v>6286</v>
      </c>
      <c r="D267" s="3" t="s">
        <v>2525</v>
      </c>
      <c r="E267" s="3" t="s">
        <v>2525</v>
      </c>
      <c r="F267" s="3" t="s">
        <v>3780</v>
      </c>
      <c r="G267" s="3" t="s">
        <v>6286</v>
      </c>
    </row>
    <row r="268" spans="1:7" ht="45" customHeight="1" x14ac:dyDescent="0.25">
      <c r="A268" s="3" t="s">
        <v>1293</v>
      </c>
      <c r="B268" s="3" t="s">
        <v>6550</v>
      </c>
      <c r="C268" s="3" t="s">
        <v>6286</v>
      </c>
      <c r="D268" s="3" t="s">
        <v>2525</v>
      </c>
      <c r="E268" s="3" t="s">
        <v>2525</v>
      </c>
      <c r="F268" s="3" t="s">
        <v>3780</v>
      </c>
      <c r="G268" s="3" t="s">
        <v>6286</v>
      </c>
    </row>
    <row r="269" spans="1:7" ht="45" customHeight="1" x14ac:dyDescent="0.25">
      <c r="A269" s="3" t="s">
        <v>1295</v>
      </c>
      <c r="B269" s="3" t="s">
        <v>6551</v>
      </c>
      <c r="C269" s="3" t="s">
        <v>6286</v>
      </c>
      <c r="D269" s="3" t="s">
        <v>2525</v>
      </c>
      <c r="E269" s="3" t="s">
        <v>2525</v>
      </c>
      <c r="F269" s="3" t="s">
        <v>3780</v>
      </c>
      <c r="G269" s="3" t="s">
        <v>6286</v>
      </c>
    </row>
    <row r="270" spans="1:7" ht="45" customHeight="1" x14ac:dyDescent="0.25">
      <c r="A270" s="3" t="s">
        <v>1299</v>
      </c>
      <c r="B270" s="3" t="s">
        <v>6552</v>
      </c>
      <c r="C270" s="3" t="s">
        <v>6286</v>
      </c>
      <c r="D270" s="3" t="s">
        <v>2525</v>
      </c>
      <c r="E270" s="3" t="s">
        <v>2525</v>
      </c>
      <c r="F270" s="3" t="s">
        <v>3780</v>
      </c>
      <c r="G270" s="3" t="s">
        <v>6286</v>
      </c>
    </row>
    <row r="271" spans="1:7" ht="45" customHeight="1" x14ac:dyDescent="0.25">
      <c r="A271" s="3" t="s">
        <v>1303</v>
      </c>
      <c r="B271" s="3" t="s">
        <v>6553</v>
      </c>
      <c r="C271" s="3" t="s">
        <v>6286</v>
      </c>
      <c r="D271" s="3" t="s">
        <v>2525</v>
      </c>
      <c r="E271" s="3" t="s">
        <v>2525</v>
      </c>
      <c r="F271" s="3" t="s">
        <v>3780</v>
      </c>
      <c r="G271" s="3" t="s">
        <v>6286</v>
      </c>
    </row>
    <row r="272" spans="1:7" ht="45" customHeight="1" x14ac:dyDescent="0.25">
      <c r="A272" s="3" t="s">
        <v>1305</v>
      </c>
      <c r="B272" s="3" t="s">
        <v>6554</v>
      </c>
      <c r="C272" s="3" t="s">
        <v>6286</v>
      </c>
      <c r="D272" s="3" t="s">
        <v>2525</v>
      </c>
      <c r="E272" s="3" t="s">
        <v>2525</v>
      </c>
      <c r="F272" s="3" t="s">
        <v>3780</v>
      </c>
      <c r="G272" s="3" t="s">
        <v>6286</v>
      </c>
    </row>
    <row r="273" spans="1:7" ht="45" customHeight="1" x14ac:dyDescent="0.25">
      <c r="A273" s="3" t="s">
        <v>1309</v>
      </c>
      <c r="B273" s="3" t="s">
        <v>6555</v>
      </c>
      <c r="C273" s="3" t="s">
        <v>6286</v>
      </c>
      <c r="D273" s="3" t="s">
        <v>2525</v>
      </c>
      <c r="E273" s="3" t="s">
        <v>2525</v>
      </c>
      <c r="F273" s="3" t="s">
        <v>3780</v>
      </c>
      <c r="G273" s="3" t="s">
        <v>6286</v>
      </c>
    </row>
    <row r="274" spans="1:7" ht="45" customHeight="1" x14ac:dyDescent="0.25">
      <c r="A274" s="3" t="s">
        <v>1314</v>
      </c>
      <c r="B274" s="3" t="s">
        <v>6556</v>
      </c>
      <c r="C274" s="3" t="s">
        <v>6286</v>
      </c>
      <c r="D274" s="3" t="s">
        <v>2525</v>
      </c>
      <c r="E274" s="3" t="s">
        <v>2525</v>
      </c>
      <c r="F274" s="3" t="s">
        <v>3780</v>
      </c>
      <c r="G274" s="3" t="s">
        <v>6286</v>
      </c>
    </row>
    <row r="275" spans="1:7" ht="45" customHeight="1" x14ac:dyDescent="0.25">
      <c r="A275" s="3" t="s">
        <v>1317</v>
      </c>
      <c r="B275" s="3" t="s">
        <v>6557</v>
      </c>
      <c r="C275" s="3" t="s">
        <v>6286</v>
      </c>
      <c r="D275" s="3" t="s">
        <v>2525</v>
      </c>
      <c r="E275" s="3" t="s">
        <v>2525</v>
      </c>
      <c r="F275" s="3" t="s">
        <v>3780</v>
      </c>
      <c r="G275" s="3" t="s">
        <v>6286</v>
      </c>
    </row>
    <row r="276" spans="1:7" ht="45" customHeight="1" x14ac:dyDescent="0.25">
      <c r="A276" s="3" t="s">
        <v>1322</v>
      </c>
      <c r="B276" s="3" t="s">
        <v>6558</v>
      </c>
      <c r="C276" s="3" t="s">
        <v>6286</v>
      </c>
      <c r="D276" s="3" t="s">
        <v>2525</v>
      </c>
      <c r="E276" s="3" t="s">
        <v>2525</v>
      </c>
      <c r="F276" s="3" t="s">
        <v>3780</v>
      </c>
      <c r="G276" s="3" t="s">
        <v>6286</v>
      </c>
    </row>
    <row r="277" spans="1:7" ht="45" customHeight="1" x14ac:dyDescent="0.25">
      <c r="A277" s="3" t="s">
        <v>1327</v>
      </c>
      <c r="B277" s="3" t="s">
        <v>6559</v>
      </c>
      <c r="C277" s="3" t="s">
        <v>6286</v>
      </c>
      <c r="D277" s="3" t="s">
        <v>2525</v>
      </c>
      <c r="E277" s="3" t="s">
        <v>2525</v>
      </c>
      <c r="F277" s="3" t="s">
        <v>3780</v>
      </c>
      <c r="G277" s="3" t="s">
        <v>6286</v>
      </c>
    </row>
    <row r="278" spans="1:7" ht="45" customHeight="1" x14ac:dyDescent="0.25">
      <c r="A278" s="3" t="s">
        <v>1330</v>
      </c>
      <c r="B278" s="3" t="s">
        <v>6560</v>
      </c>
      <c r="C278" s="3" t="s">
        <v>6286</v>
      </c>
      <c r="D278" s="3" t="s">
        <v>2525</v>
      </c>
      <c r="E278" s="3" t="s">
        <v>2525</v>
      </c>
      <c r="F278" s="3" t="s">
        <v>3780</v>
      </c>
      <c r="G278" s="3" t="s">
        <v>6286</v>
      </c>
    </row>
    <row r="279" spans="1:7" ht="45" customHeight="1" x14ac:dyDescent="0.25">
      <c r="A279" s="3" t="s">
        <v>1333</v>
      </c>
      <c r="B279" s="3" t="s">
        <v>6561</v>
      </c>
      <c r="C279" s="3" t="s">
        <v>6286</v>
      </c>
      <c r="D279" s="3" t="s">
        <v>2525</v>
      </c>
      <c r="E279" s="3" t="s">
        <v>2525</v>
      </c>
      <c r="F279" s="3" t="s">
        <v>3780</v>
      </c>
      <c r="G279" s="3" t="s">
        <v>6286</v>
      </c>
    </row>
    <row r="280" spans="1:7" ht="45" customHeight="1" x14ac:dyDescent="0.25">
      <c r="A280" s="3" t="s">
        <v>1338</v>
      </c>
      <c r="B280" s="3" t="s">
        <v>6562</v>
      </c>
      <c r="C280" s="3" t="s">
        <v>6286</v>
      </c>
      <c r="D280" s="3" t="s">
        <v>2525</v>
      </c>
      <c r="E280" s="3" t="s">
        <v>2525</v>
      </c>
      <c r="F280" s="3" t="s">
        <v>3780</v>
      </c>
      <c r="G280" s="3" t="s">
        <v>6286</v>
      </c>
    </row>
    <row r="281" spans="1:7" ht="45" customHeight="1" x14ac:dyDescent="0.25">
      <c r="A281" s="3" t="s">
        <v>1342</v>
      </c>
      <c r="B281" s="3" t="s">
        <v>6563</v>
      </c>
      <c r="C281" s="3" t="s">
        <v>6286</v>
      </c>
      <c r="D281" s="3" t="s">
        <v>2525</v>
      </c>
      <c r="E281" s="3" t="s">
        <v>2525</v>
      </c>
      <c r="F281" s="3" t="s">
        <v>3780</v>
      </c>
      <c r="G281" s="3" t="s">
        <v>6286</v>
      </c>
    </row>
    <row r="282" spans="1:7" ht="45" customHeight="1" x14ac:dyDescent="0.25">
      <c r="A282" s="3" t="s">
        <v>1345</v>
      </c>
      <c r="B282" s="3" t="s">
        <v>6564</v>
      </c>
      <c r="C282" s="3" t="s">
        <v>6286</v>
      </c>
      <c r="D282" s="3" t="s">
        <v>2525</v>
      </c>
      <c r="E282" s="3" t="s">
        <v>2525</v>
      </c>
      <c r="F282" s="3" t="s">
        <v>3780</v>
      </c>
      <c r="G282" s="3" t="s">
        <v>6286</v>
      </c>
    </row>
    <row r="283" spans="1:7" ht="45" customHeight="1" x14ac:dyDescent="0.25">
      <c r="A283" s="3" t="s">
        <v>1349</v>
      </c>
      <c r="B283" s="3" t="s">
        <v>6565</v>
      </c>
      <c r="C283" s="3" t="s">
        <v>6286</v>
      </c>
      <c r="D283" s="3" t="s">
        <v>2525</v>
      </c>
      <c r="E283" s="3" t="s">
        <v>2525</v>
      </c>
      <c r="F283" s="3" t="s">
        <v>3780</v>
      </c>
      <c r="G283" s="3" t="s">
        <v>6286</v>
      </c>
    </row>
    <row r="284" spans="1:7" ht="45" customHeight="1" x14ac:dyDescent="0.25">
      <c r="A284" s="3" t="s">
        <v>1352</v>
      </c>
      <c r="B284" s="3" t="s">
        <v>6566</v>
      </c>
      <c r="C284" s="3" t="s">
        <v>6286</v>
      </c>
      <c r="D284" s="3" t="s">
        <v>2525</v>
      </c>
      <c r="E284" s="3" t="s">
        <v>2525</v>
      </c>
      <c r="F284" s="3" t="s">
        <v>3780</v>
      </c>
      <c r="G284" s="3" t="s">
        <v>6286</v>
      </c>
    </row>
    <row r="285" spans="1:7" ht="45" customHeight="1" x14ac:dyDescent="0.25">
      <c r="A285" s="3" t="s">
        <v>1355</v>
      </c>
      <c r="B285" s="3" t="s">
        <v>6567</v>
      </c>
      <c r="C285" s="3" t="s">
        <v>6286</v>
      </c>
      <c r="D285" s="3" t="s">
        <v>2525</v>
      </c>
      <c r="E285" s="3" t="s">
        <v>2525</v>
      </c>
      <c r="F285" s="3" t="s">
        <v>3780</v>
      </c>
      <c r="G285" s="3" t="s">
        <v>6286</v>
      </c>
    </row>
    <row r="286" spans="1:7" ht="45" customHeight="1" x14ac:dyDescent="0.25">
      <c r="A286" s="3" t="s">
        <v>1358</v>
      </c>
      <c r="B286" s="3" t="s">
        <v>6568</v>
      </c>
      <c r="C286" s="3" t="s">
        <v>6286</v>
      </c>
      <c r="D286" s="3" t="s">
        <v>2525</v>
      </c>
      <c r="E286" s="3" t="s">
        <v>2525</v>
      </c>
      <c r="F286" s="3" t="s">
        <v>3780</v>
      </c>
      <c r="G286" s="3" t="s">
        <v>6286</v>
      </c>
    </row>
    <row r="287" spans="1:7" ht="45" customHeight="1" x14ac:dyDescent="0.25">
      <c r="A287" s="3" t="s">
        <v>1361</v>
      </c>
      <c r="B287" s="3" t="s">
        <v>6569</v>
      </c>
      <c r="C287" s="3" t="s">
        <v>6286</v>
      </c>
      <c r="D287" s="3" t="s">
        <v>2525</v>
      </c>
      <c r="E287" s="3" t="s">
        <v>2525</v>
      </c>
      <c r="F287" s="3" t="s">
        <v>3780</v>
      </c>
      <c r="G287" s="3" t="s">
        <v>6286</v>
      </c>
    </row>
    <row r="288" spans="1:7" ht="45" customHeight="1" x14ac:dyDescent="0.25">
      <c r="A288" s="3" t="s">
        <v>1366</v>
      </c>
      <c r="B288" s="3" t="s">
        <v>6570</v>
      </c>
      <c r="C288" s="3" t="s">
        <v>6286</v>
      </c>
      <c r="D288" s="3" t="s">
        <v>2525</v>
      </c>
      <c r="E288" s="3" t="s">
        <v>2525</v>
      </c>
      <c r="F288" s="3" t="s">
        <v>3780</v>
      </c>
      <c r="G288" s="3" t="s">
        <v>6286</v>
      </c>
    </row>
    <row r="289" spans="1:7" ht="45" customHeight="1" x14ac:dyDescent="0.25">
      <c r="A289" s="3" t="s">
        <v>1369</v>
      </c>
      <c r="B289" s="3" t="s">
        <v>6571</v>
      </c>
      <c r="C289" s="3" t="s">
        <v>6286</v>
      </c>
      <c r="D289" s="3" t="s">
        <v>2525</v>
      </c>
      <c r="E289" s="3" t="s">
        <v>2525</v>
      </c>
      <c r="F289" s="3" t="s">
        <v>3780</v>
      </c>
      <c r="G289" s="3" t="s">
        <v>6286</v>
      </c>
    </row>
    <row r="290" spans="1:7" ht="45" customHeight="1" x14ac:dyDescent="0.25">
      <c r="A290" s="3" t="s">
        <v>1373</v>
      </c>
      <c r="B290" s="3" t="s">
        <v>6572</v>
      </c>
      <c r="C290" s="3" t="s">
        <v>6286</v>
      </c>
      <c r="D290" s="3" t="s">
        <v>2525</v>
      </c>
      <c r="E290" s="3" t="s">
        <v>2525</v>
      </c>
      <c r="F290" s="3" t="s">
        <v>3780</v>
      </c>
      <c r="G290" s="3" t="s">
        <v>6286</v>
      </c>
    </row>
    <row r="291" spans="1:7" ht="45" customHeight="1" x14ac:dyDescent="0.25">
      <c r="A291" s="3" t="s">
        <v>1376</v>
      </c>
      <c r="B291" s="3" t="s">
        <v>6573</v>
      </c>
      <c r="C291" s="3" t="s">
        <v>6286</v>
      </c>
      <c r="D291" s="3" t="s">
        <v>2525</v>
      </c>
      <c r="E291" s="3" t="s">
        <v>2525</v>
      </c>
      <c r="F291" s="3" t="s">
        <v>3780</v>
      </c>
      <c r="G291" s="3" t="s">
        <v>6286</v>
      </c>
    </row>
    <row r="292" spans="1:7" ht="45" customHeight="1" x14ac:dyDescent="0.25">
      <c r="A292" s="3" t="s">
        <v>1378</v>
      </c>
      <c r="B292" s="3" t="s">
        <v>6574</v>
      </c>
      <c r="C292" s="3" t="s">
        <v>6286</v>
      </c>
      <c r="D292" s="3" t="s">
        <v>2525</v>
      </c>
      <c r="E292" s="3" t="s">
        <v>2525</v>
      </c>
      <c r="F292" s="3" t="s">
        <v>3780</v>
      </c>
      <c r="G292" s="3" t="s">
        <v>6286</v>
      </c>
    </row>
    <row r="293" spans="1:7" ht="45" customHeight="1" x14ac:dyDescent="0.25">
      <c r="A293" s="3" t="s">
        <v>1382</v>
      </c>
      <c r="B293" s="3" t="s">
        <v>6575</v>
      </c>
      <c r="C293" s="3" t="s">
        <v>6286</v>
      </c>
      <c r="D293" s="3" t="s">
        <v>2525</v>
      </c>
      <c r="E293" s="3" t="s">
        <v>2525</v>
      </c>
      <c r="F293" s="3" t="s">
        <v>3780</v>
      </c>
      <c r="G293" s="3" t="s">
        <v>6286</v>
      </c>
    </row>
    <row r="294" spans="1:7" ht="45" customHeight="1" x14ac:dyDescent="0.25">
      <c r="A294" s="3" t="s">
        <v>1386</v>
      </c>
      <c r="B294" s="3" t="s">
        <v>6576</v>
      </c>
      <c r="C294" s="3" t="s">
        <v>6286</v>
      </c>
      <c r="D294" s="3" t="s">
        <v>2525</v>
      </c>
      <c r="E294" s="3" t="s">
        <v>2525</v>
      </c>
      <c r="F294" s="3" t="s">
        <v>3780</v>
      </c>
      <c r="G294" s="3" t="s">
        <v>6286</v>
      </c>
    </row>
    <row r="295" spans="1:7" ht="45" customHeight="1" x14ac:dyDescent="0.25">
      <c r="A295" s="3" t="s">
        <v>1388</v>
      </c>
      <c r="B295" s="3" t="s">
        <v>6577</v>
      </c>
      <c r="C295" s="3" t="s">
        <v>6286</v>
      </c>
      <c r="D295" s="3" t="s">
        <v>2525</v>
      </c>
      <c r="E295" s="3" t="s">
        <v>2525</v>
      </c>
      <c r="F295" s="3" t="s">
        <v>3780</v>
      </c>
      <c r="G295" s="3" t="s">
        <v>6286</v>
      </c>
    </row>
    <row r="296" spans="1:7" ht="45" customHeight="1" x14ac:dyDescent="0.25">
      <c r="A296" s="3" t="s">
        <v>1391</v>
      </c>
      <c r="B296" s="3" t="s">
        <v>6578</v>
      </c>
      <c r="C296" s="3" t="s">
        <v>6286</v>
      </c>
      <c r="D296" s="3" t="s">
        <v>2525</v>
      </c>
      <c r="E296" s="3" t="s">
        <v>2525</v>
      </c>
      <c r="F296" s="3" t="s">
        <v>3780</v>
      </c>
      <c r="G296" s="3" t="s">
        <v>6286</v>
      </c>
    </row>
    <row r="297" spans="1:7" ht="45" customHeight="1" x14ac:dyDescent="0.25">
      <c r="A297" s="3" t="s">
        <v>1394</v>
      </c>
      <c r="B297" s="3" t="s">
        <v>6579</v>
      </c>
      <c r="C297" s="3" t="s">
        <v>6286</v>
      </c>
      <c r="D297" s="3" t="s">
        <v>2525</v>
      </c>
      <c r="E297" s="3" t="s">
        <v>2525</v>
      </c>
      <c r="F297" s="3" t="s">
        <v>3780</v>
      </c>
      <c r="G297" s="3" t="s">
        <v>6286</v>
      </c>
    </row>
    <row r="298" spans="1:7" ht="45" customHeight="1" x14ac:dyDescent="0.25">
      <c r="A298" s="3" t="s">
        <v>1402</v>
      </c>
      <c r="B298" s="3" t="s">
        <v>6580</v>
      </c>
      <c r="C298" s="3" t="s">
        <v>6286</v>
      </c>
      <c r="D298" s="3" t="s">
        <v>2525</v>
      </c>
      <c r="E298" s="3" t="s">
        <v>2525</v>
      </c>
      <c r="F298" s="3" t="s">
        <v>3780</v>
      </c>
      <c r="G298" s="3" t="s">
        <v>6286</v>
      </c>
    </row>
    <row r="299" spans="1:7" ht="45" customHeight="1" x14ac:dyDescent="0.25">
      <c r="A299" s="3" t="s">
        <v>1404</v>
      </c>
      <c r="B299" s="3" t="s">
        <v>6581</v>
      </c>
      <c r="C299" s="3" t="s">
        <v>6286</v>
      </c>
      <c r="D299" s="3" t="s">
        <v>2525</v>
      </c>
      <c r="E299" s="3" t="s">
        <v>2525</v>
      </c>
      <c r="F299" s="3" t="s">
        <v>3780</v>
      </c>
      <c r="G299" s="3" t="s">
        <v>6286</v>
      </c>
    </row>
    <row r="300" spans="1:7" ht="45" customHeight="1" x14ac:dyDescent="0.25">
      <c r="A300" s="3" t="s">
        <v>1406</v>
      </c>
      <c r="B300" s="3" t="s">
        <v>6582</v>
      </c>
      <c r="C300" s="3" t="s">
        <v>6286</v>
      </c>
      <c r="D300" s="3" t="s">
        <v>2525</v>
      </c>
      <c r="E300" s="3" t="s">
        <v>2525</v>
      </c>
      <c r="F300" s="3" t="s">
        <v>3780</v>
      </c>
      <c r="G300" s="3" t="s">
        <v>6286</v>
      </c>
    </row>
    <row r="301" spans="1:7" ht="45" customHeight="1" x14ac:dyDescent="0.25">
      <c r="A301" s="3" t="s">
        <v>1410</v>
      </c>
      <c r="B301" s="3" t="s">
        <v>6583</v>
      </c>
      <c r="C301" s="3" t="s">
        <v>6286</v>
      </c>
      <c r="D301" s="3" t="s">
        <v>2525</v>
      </c>
      <c r="E301" s="3" t="s">
        <v>2525</v>
      </c>
      <c r="F301" s="3" t="s">
        <v>3780</v>
      </c>
      <c r="G301" s="3" t="s">
        <v>6286</v>
      </c>
    </row>
    <row r="302" spans="1:7" ht="45" customHeight="1" x14ac:dyDescent="0.25">
      <c r="A302" s="3" t="s">
        <v>1413</v>
      </c>
      <c r="B302" s="3" t="s">
        <v>6584</v>
      </c>
      <c r="C302" s="3" t="s">
        <v>6286</v>
      </c>
      <c r="D302" s="3" t="s">
        <v>2525</v>
      </c>
      <c r="E302" s="3" t="s">
        <v>2525</v>
      </c>
      <c r="F302" s="3" t="s">
        <v>3780</v>
      </c>
      <c r="G302" s="3" t="s">
        <v>6286</v>
      </c>
    </row>
    <row r="303" spans="1:7" ht="45" customHeight="1" x14ac:dyDescent="0.25">
      <c r="A303" s="3" t="s">
        <v>1415</v>
      </c>
      <c r="B303" s="3" t="s">
        <v>6585</v>
      </c>
      <c r="C303" s="3" t="s">
        <v>6286</v>
      </c>
      <c r="D303" s="3" t="s">
        <v>2525</v>
      </c>
      <c r="E303" s="3" t="s">
        <v>2525</v>
      </c>
      <c r="F303" s="3" t="s">
        <v>3780</v>
      </c>
      <c r="G303" s="3" t="s">
        <v>6286</v>
      </c>
    </row>
    <row r="304" spans="1:7" ht="45" customHeight="1" x14ac:dyDescent="0.25">
      <c r="A304" s="3" t="s">
        <v>1418</v>
      </c>
      <c r="B304" s="3" t="s">
        <v>6586</v>
      </c>
      <c r="C304" s="3" t="s">
        <v>6286</v>
      </c>
      <c r="D304" s="3" t="s">
        <v>2525</v>
      </c>
      <c r="E304" s="3" t="s">
        <v>2525</v>
      </c>
      <c r="F304" s="3" t="s">
        <v>3780</v>
      </c>
      <c r="G304" s="3" t="s">
        <v>6286</v>
      </c>
    </row>
    <row r="305" spans="1:7" ht="45" customHeight="1" x14ac:dyDescent="0.25">
      <c r="A305" s="3" t="s">
        <v>1421</v>
      </c>
      <c r="B305" s="3" t="s">
        <v>6587</v>
      </c>
      <c r="C305" s="3" t="s">
        <v>6286</v>
      </c>
      <c r="D305" s="3" t="s">
        <v>2525</v>
      </c>
      <c r="E305" s="3" t="s">
        <v>2525</v>
      </c>
      <c r="F305" s="3" t="s">
        <v>3780</v>
      </c>
      <c r="G305" s="3" t="s">
        <v>6286</v>
      </c>
    </row>
    <row r="306" spans="1:7" ht="45" customHeight="1" x14ac:dyDescent="0.25">
      <c r="A306" s="3" t="s">
        <v>1425</v>
      </c>
      <c r="B306" s="3" t="s">
        <v>6588</v>
      </c>
      <c r="C306" s="3" t="s">
        <v>6286</v>
      </c>
      <c r="D306" s="3" t="s">
        <v>2525</v>
      </c>
      <c r="E306" s="3" t="s">
        <v>2525</v>
      </c>
      <c r="F306" s="3" t="s">
        <v>3780</v>
      </c>
      <c r="G306" s="3" t="s">
        <v>6286</v>
      </c>
    </row>
    <row r="307" spans="1:7" ht="45" customHeight="1" x14ac:dyDescent="0.25">
      <c r="A307" s="3" t="s">
        <v>1429</v>
      </c>
      <c r="B307" s="3" t="s">
        <v>6589</v>
      </c>
      <c r="C307" s="3" t="s">
        <v>6286</v>
      </c>
      <c r="D307" s="3" t="s">
        <v>2525</v>
      </c>
      <c r="E307" s="3" t="s">
        <v>2525</v>
      </c>
      <c r="F307" s="3" t="s">
        <v>3780</v>
      </c>
      <c r="G307" s="3" t="s">
        <v>6286</v>
      </c>
    </row>
    <row r="308" spans="1:7" ht="45" customHeight="1" x14ac:dyDescent="0.25">
      <c r="A308" s="3" t="s">
        <v>1433</v>
      </c>
      <c r="B308" s="3" t="s">
        <v>6590</v>
      </c>
      <c r="C308" s="3" t="s">
        <v>6286</v>
      </c>
      <c r="D308" s="3" t="s">
        <v>2525</v>
      </c>
      <c r="E308" s="3" t="s">
        <v>2525</v>
      </c>
      <c r="F308" s="3" t="s">
        <v>3780</v>
      </c>
      <c r="G308" s="3" t="s">
        <v>6286</v>
      </c>
    </row>
    <row r="309" spans="1:7" ht="45" customHeight="1" x14ac:dyDescent="0.25">
      <c r="A309" s="3" t="s">
        <v>1437</v>
      </c>
      <c r="B309" s="3" t="s">
        <v>6591</v>
      </c>
      <c r="C309" s="3" t="s">
        <v>6286</v>
      </c>
      <c r="D309" s="3" t="s">
        <v>2525</v>
      </c>
      <c r="E309" s="3" t="s">
        <v>2525</v>
      </c>
      <c r="F309" s="3" t="s">
        <v>3780</v>
      </c>
      <c r="G309" s="3" t="s">
        <v>6286</v>
      </c>
    </row>
    <row r="310" spans="1:7" ht="45" customHeight="1" x14ac:dyDescent="0.25">
      <c r="A310" s="3" t="s">
        <v>1440</v>
      </c>
      <c r="B310" s="3" t="s">
        <v>6592</v>
      </c>
      <c r="C310" s="3" t="s">
        <v>6286</v>
      </c>
      <c r="D310" s="3" t="s">
        <v>2525</v>
      </c>
      <c r="E310" s="3" t="s">
        <v>2525</v>
      </c>
      <c r="F310" s="3" t="s">
        <v>3780</v>
      </c>
      <c r="G310" s="3" t="s">
        <v>6286</v>
      </c>
    </row>
    <row r="311" spans="1:7" ht="45" customHeight="1" x14ac:dyDescent="0.25">
      <c r="A311" s="3" t="s">
        <v>1443</v>
      </c>
      <c r="B311" s="3" t="s">
        <v>6593</v>
      </c>
      <c r="C311" s="3" t="s">
        <v>6286</v>
      </c>
      <c r="D311" s="3" t="s">
        <v>2525</v>
      </c>
      <c r="E311" s="3" t="s">
        <v>2525</v>
      </c>
      <c r="F311" s="3" t="s">
        <v>3780</v>
      </c>
      <c r="G311" s="3" t="s">
        <v>6286</v>
      </c>
    </row>
    <row r="312" spans="1:7" ht="45" customHeight="1" x14ac:dyDescent="0.25">
      <c r="A312" s="3" t="s">
        <v>1446</v>
      </c>
      <c r="B312" s="3" t="s">
        <v>6594</v>
      </c>
      <c r="C312" s="3" t="s">
        <v>6286</v>
      </c>
      <c r="D312" s="3" t="s">
        <v>2525</v>
      </c>
      <c r="E312" s="3" t="s">
        <v>2525</v>
      </c>
      <c r="F312" s="3" t="s">
        <v>3780</v>
      </c>
      <c r="G312" s="3" t="s">
        <v>6286</v>
      </c>
    </row>
    <row r="313" spans="1:7" ht="45" customHeight="1" x14ac:dyDescent="0.25">
      <c r="A313" s="3" t="s">
        <v>1450</v>
      </c>
      <c r="B313" s="3" t="s">
        <v>6595</v>
      </c>
      <c r="C313" s="3" t="s">
        <v>6286</v>
      </c>
      <c r="D313" s="3" t="s">
        <v>2525</v>
      </c>
      <c r="E313" s="3" t="s">
        <v>2525</v>
      </c>
      <c r="F313" s="3" t="s">
        <v>3780</v>
      </c>
      <c r="G313" s="3" t="s">
        <v>6286</v>
      </c>
    </row>
    <row r="314" spans="1:7" ht="45" customHeight="1" x14ac:dyDescent="0.25">
      <c r="A314" s="3" t="s">
        <v>1454</v>
      </c>
      <c r="B314" s="3" t="s">
        <v>6596</v>
      </c>
      <c r="C314" s="3" t="s">
        <v>6286</v>
      </c>
      <c r="D314" s="3" t="s">
        <v>2525</v>
      </c>
      <c r="E314" s="3" t="s">
        <v>2525</v>
      </c>
      <c r="F314" s="3" t="s">
        <v>3780</v>
      </c>
      <c r="G314" s="3" t="s">
        <v>6286</v>
      </c>
    </row>
    <row r="315" spans="1:7" ht="45" customHeight="1" x14ac:dyDescent="0.25">
      <c r="A315" s="3" t="s">
        <v>1457</v>
      </c>
      <c r="B315" s="3" t="s">
        <v>6597</v>
      </c>
      <c r="C315" s="3" t="s">
        <v>6286</v>
      </c>
      <c r="D315" s="3" t="s">
        <v>2525</v>
      </c>
      <c r="E315" s="3" t="s">
        <v>2525</v>
      </c>
      <c r="F315" s="3" t="s">
        <v>3780</v>
      </c>
      <c r="G315" s="3" t="s">
        <v>6286</v>
      </c>
    </row>
    <row r="316" spans="1:7" ht="45" customHeight="1" x14ac:dyDescent="0.25">
      <c r="A316" s="3" t="s">
        <v>1460</v>
      </c>
      <c r="B316" s="3" t="s">
        <v>6598</v>
      </c>
      <c r="C316" s="3" t="s">
        <v>6286</v>
      </c>
      <c r="D316" s="3" t="s">
        <v>2525</v>
      </c>
      <c r="E316" s="3" t="s">
        <v>2525</v>
      </c>
      <c r="F316" s="3" t="s">
        <v>3780</v>
      </c>
      <c r="G316" s="3" t="s">
        <v>6286</v>
      </c>
    </row>
    <row r="317" spans="1:7" ht="45" customHeight="1" x14ac:dyDescent="0.25">
      <c r="A317" s="3" t="s">
        <v>1462</v>
      </c>
      <c r="B317" s="3" t="s">
        <v>6599</v>
      </c>
      <c r="C317" s="3" t="s">
        <v>6286</v>
      </c>
      <c r="D317" s="3" t="s">
        <v>2525</v>
      </c>
      <c r="E317" s="3" t="s">
        <v>2525</v>
      </c>
      <c r="F317" s="3" t="s">
        <v>3780</v>
      </c>
      <c r="G317" s="3" t="s">
        <v>6286</v>
      </c>
    </row>
    <row r="318" spans="1:7" ht="45" customHeight="1" x14ac:dyDescent="0.25">
      <c r="A318" s="3" t="s">
        <v>1464</v>
      </c>
      <c r="B318" s="3" t="s">
        <v>6600</v>
      </c>
      <c r="C318" s="3" t="s">
        <v>6286</v>
      </c>
      <c r="D318" s="3" t="s">
        <v>2525</v>
      </c>
      <c r="E318" s="3" t="s">
        <v>2525</v>
      </c>
      <c r="F318" s="3" t="s">
        <v>3780</v>
      </c>
      <c r="G318" s="3" t="s">
        <v>6286</v>
      </c>
    </row>
    <row r="319" spans="1:7" ht="45" customHeight="1" x14ac:dyDescent="0.25">
      <c r="A319" s="3" t="s">
        <v>1467</v>
      </c>
      <c r="B319" s="3" t="s">
        <v>6601</v>
      </c>
      <c r="C319" s="3" t="s">
        <v>6286</v>
      </c>
      <c r="D319" s="3" t="s">
        <v>2525</v>
      </c>
      <c r="E319" s="3" t="s">
        <v>2525</v>
      </c>
      <c r="F319" s="3" t="s">
        <v>3780</v>
      </c>
      <c r="G319" s="3" t="s">
        <v>6286</v>
      </c>
    </row>
    <row r="320" spans="1:7" ht="45" customHeight="1" x14ac:dyDescent="0.25">
      <c r="A320" s="3" t="s">
        <v>1470</v>
      </c>
      <c r="B320" s="3" t="s">
        <v>6602</v>
      </c>
      <c r="C320" s="3" t="s">
        <v>6286</v>
      </c>
      <c r="D320" s="3" t="s">
        <v>2525</v>
      </c>
      <c r="E320" s="3" t="s">
        <v>2525</v>
      </c>
      <c r="F320" s="3" t="s">
        <v>3780</v>
      </c>
      <c r="G320" s="3" t="s">
        <v>6286</v>
      </c>
    </row>
    <row r="321" spans="1:7" ht="45" customHeight="1" x14ac:dyDescent="0.25">
      <c r="A321" s="3" t="s">
        <v>1474</v>
      </c>
      <c r="B321" s="3" t="s">
        <v>6603</v>
      </c>
      <c r="C321" s="3" t="s">
        <v>6286</v>
      </c>
      <c r="D321" s="3" t="s">
        <v>2525</v>
      </c>
      <c r="E321" s="3" t="s">
        <v>2525</v>
      </c>
      <c r="F321" s="3" t="s">
        <v>3780</v>
      </c>
      <c r="G321" s="3" t="s">
        <v>6286</v>
      </c>
    </row>
    <row r="322" spans="1:7" ht="45" customHeight="1" x14ac:dyDescent="0.25">
      <c r="A322" s="3" t="s">
        <v>1476</v>
      </c>
      <c r="B322" s="3" t="s">
        <v>6604</v>
      </c>
      <c r="C322" s="3" t="s">
        <v>6286</v>
      </c>
      <c r="D322" s="3" t="s">
        <v>2525</v>
      </c>
      <c r="E322" s="3" t="s">
        <v>2525</v>
      </c>
      <c r="F322" s="3" t="s">
        <v>3780</v>
      </c>
      <c r="G322" s="3" t="s">
        <v>6286</v>
      </c>
    </row>
    <row r="323" spans="1:7" ht="45" customHeight="1" x14ac:dyDescent="0.25">
      <c r="A323" s="3" t="s">
        <v>1480</v>
      </c>
      <c r="B323" s="3" t="s">
        <v>6605</v>
      </c>
      <c r="C323" s="3" t="s">
        <v>6286</v>
      </c>
      <c r="D323" s="3" t="s">
        <v>2525</v>
      </c>
      <c r="E323" s="3" t="s">
        <v>2525</v>
      </c>
      <c r="F323" s="3" t="s">
        <v>3780</v>
      </c>
      <c r="G323" s="3" t="s">
        <v>6286</v>
      </c>
    </row>
    <row r="324" spans="1:7" ht="45" customHeight="1" x14ac:dyDescent="0.25">
      <c r="A324" s="3" t="s">
        <v>1483</v>
      </c>
      <c r="B324" s="3" t="s">
        <v>6606</v>
      </c>
      <c r="C324" s="3" t="s">
        <v>6286</v>
      </c>
      <c r="D324" s="3" t="s">
        <v>2525</v>
      </c>
      <c r="E324" s="3" t="s">
        <v>2525</v>
      </c>
      <c r="F324" s="3" t="s">
        <v>3780</v>
      </c>
      <c r="G324" s="3" t="s">
        <v>6286</v>
      </c>
    </row>
    <row r="325" spans="1:7" ht="45" customHeight="1" x14ac:dyDescent="0.25">
      <c r="A325" s="3" t="s">
        <v>1486</v>
      </c>
      <c r="B325" s="3" t="s">
        <v>6607</v>
      </c>
      <c r="C325" s="3" t="s">
        <v>6286</v>
      </c>
      <c r="D325" s="3" t="s">
        <v>2525</v>
      </c>
      <c r="E325" s="3" t="s">
        <v>2525</v>
      </c>
      <c r="F325" s="3" t="s">
        <v>3780</v>
      </c>
      <c r="G325" s="3" t="s">
        <v>6286</v>
      </c>
    </row>
    <row r="326" spans="1:7" ht="45" customHeight="1" x14ac:dyDescent="0.25">
      <c r="A326" s="3" t="s">
        <v>1491</v>
      </c>
      <c r="B326" s="3" t="s">
        <v>6608</v>
      </c>
      <c r="C326" s="3" t="s">
        <v>6286</v>
      </c>
      <c r="D326" s="3" t="s">
        <v>2525</v>
      </c>
      <c r="E326" s="3" t="s">
        <v>2525</v>
      </c>
      <c r="F326" s="3" t="s">
        <v>3780</v>
      </c>
      <c r="G326" s="3" t="s">
        <v>6286</v>
      </c>
    </row>
    <row r="327" spans="1:7" ht="45" customHeight="1" x14ac:dyDescent="0.25">
      <c r="A327" s="3" t="s">
        <v>1494</v>
      </c>
      <c r="B327" s="3" t="s">
        <v>6609</v>
      </c>
      <c r="C327" s="3" t="s">
        <v>6286</v>
      </c>
      <c r="D327" s="3" t="s">
        <v>2525</v>
      </c>
      <c r="E327" s="3" t="s">
        <v>2525</v>
      </c>
      <c r="F327" s="3" t="s">
        <v>3780</v>
      </c>
      <c r="G327" s="3" t="s">
        <v>6286</v>
      </c>
    </row>
    <row r="328" spans="1:7" ht="45" customHeight="1" x14ac:dyDescent="0.25">
      <c r="A328" s="3" t="s">
        <v>1497</v>
      </c>
      <c r="B328" s="3" t="s">
        <v>6610</v>
      </c>
      <c r="C328" s="3" t="s">
        <v>6286</v>
      </c>
      <c r="D328" s="3" t="s">
        <v>2525</v>
      </c>
      <c r="E328" s="3" t="s">
        <v>2525</v>
      </c>
      <c r="F328" s="3" t="s">
        <v>3780</v>
      </c>
      <c r="G328" s="3" t="s">
        <v>6286</v>
      </c>
    </row>
    <row r="329" spans="1:7" ht="45" customHeight="1" x14ac:dyDescent="0.25">
      <c r="A329" s="3" t="s">
        <v>1499</v>
      </c>
      <c r="B329" s="3" t="s">
        <v>6611</v>
      </c>
      <c r="C329" s="3" t="s">
        <v>6286</v>
      </c>
      <c r="D329" s="3" t="s">
        <v>2525</v>
      </c>
      <c r="E329" s="3" t="s">
        <v>2525</v>
      </c>
      <c r="F329" s="3" t="s">
        <v>3780</v>
      </c>
      <c r="G329" s="3" t="s">
        <v>6286</v>
      </c>
    </row>
    <row r="330" spans="1:7" ht="45" customHeight="1" x14ac:dyDescent="0.25">
      <c r="A330" s="3" t="s">
        <v>1503</v>
      </c>
      <c r="B330" s="3" t="s">
        <v>6612</v>
      </c>
      <c r="C330" s="3" t="s">
        <v>6286</v>
      </c>
      <c r="D330" s="3" t="s">
        <v>2525</v>
      </c>
      <c r="E330" s="3" t="s">
        <v>2525</v>
      </c>
      <c r="F330" s="3" t="s">
        <v>3780</v>
      </c>
      <c r="G330" s="3" t="s">
        <v>6286</v>
      </c>
    </row>
    <row r="331" spans="1:7" ht="45" customHeight="1" x14ac:dyDescent="0.25">
      <c r="A331" s="3" t="s">
        <v>1506</v>
      </c>
      <c r="B331" s="3" t="s">
        <v>6613</v>
      </c>
      <c r="C331" s="3" t="s">
        <v>6286</v>
      </c>
      <c r="D331" s="3" t="s">
        <v>2525</v>
      </c>
      <c r="E331" s="3" t="s">
        <v>2525</v>
      </c>
      <c r="F331" s="3" t="s">
        <v>3780</v>
      </c>
      <c r="G331" s="3" t="s">
        <v>6286</v>
      </c>
    </row>
    <row r="332" spans="1:7" ht="45" customHeight="1" x14ac:dyDescent="0.25">
      <c r="A332" s="3" t="s">
        <v>1508</v>
      </c>
      <c r="B332" s="3" t="s">
        <v>6614</v>
      </c>
      <c r="C332" s="3" t="s">
        <v>6286</v>
      </c>
      <c r="D332" s="3" t="s">
        <v>2525</v>
      </c>
      <c r="E332" s="3" t="s">
        <v>2525</v>
      </c>
      <c r="F332" s="3" t="s">
        <v>3780</v>
      </c>
      <c r="G332" s="3" t="s">
        <v>6286</v>
      </c>
    </row>
    <row r="333" spans="1:7" ht="45" customHeight="1" x14ac:dyDescent="0.25">
      <c r="A333" s="3" t="s">
        <v>1511</v>
      </c>
      <c r="B333" s="3" t="s">
        <v>6615</v>
      </c>
      <c r="C333" s="3" t="s">
        <v>6286</v>
      </c>
      <c r="D333" s="3" t="s">
        <v>2525</v>
      </c>
      <c r="E333" s="3" t="s">
        <v>2525</v>
      </c>
      <c r="F333" s="3" t="s">
        <v>3780</v>
      </c>
      <c r="G333" s="3" t="s">
        <v>6286</v>
      </c>
    </row>
    <row r="334" spans="1:7" ht="45" customHeight="1" x14ac:dyDescent="0.25">
      <c r="A334" s="3" t="s">
        <v>1515</v>
      </c>
      <c r="B334" s="3" t="s">
        <v>6616</v>
      </c>
      <c r="C334" s="3" t="s">
        <v>6286</v>
      </c>
      <c r="D334" s="3" t="s">
        <v>2525</v>
      </c>
      <c r="E334" s="3" t="s">
        <v>2525</v>
      </c>
      <c r="F334" s="3" t="s">
        <v>3780</v>
      </c>
      <c r="G334" s="3" t="s">
        <v>6286</v>
      </c>
    </row>
    <row r="335" spans="1:7" ht="45" customHeight="1" x14ac:dyDescent="0.25">
      <c r="A335" s="3" t="s">
        <v>1519</v>
      </c>
      <c r="B335" s="3" t="s">
        <v>6617</v>
      </c>
      <c r="C335" s="3" t="s">
        <v>6286</v>
      </c>
      <c r="D335" s="3" t="s">
        <v>2525</v>
      </c>
      <c r="E335" s="3" t="s">
        <v>2525</v>
      </c>
      <c r="F335" s="3" t="s">
        <v>3780</v>
      </c>
      <c r="G335" s="3" t="s">
        <v>6286</v>
      </c>
    </row>
    <row r="336" spans="1:7" ht="45" customHeight="1" x14ac:dyDescent="0.25">
      <c r="A336" s="3" t="s">
        <v>1521</v>
      </c>
      <c r="B336" s="3" t="s">
        <v>6618</v>
      </c>
      <c r="C336" s="3" t="s">
        <v>6286</v>
      </c>
      <c r="D336" s="3" t="s">
        <v>2525</v>
      </c>
      <c r="E336" s="3" t="s">
        <v>2525</v>
      </c>
      <c r="F336" s="3" t="s">
        <v>3780</v>
      </c>
      <c r="G336" s="3" t="s">
        <v>6286</v>
      </c>
    </row>
    <row r="337" spans="1:7" ht="45" customHeight="1" x14ac:dyDescent="0.25">
      <c r="A337" s="3" t="s">
        <v>1524</v>
      </c>
      <c r="B337" s="3" t="s">
        <v>6619</v>
      </c>
      <c r="C337" s="3" t="s">
        <v>6286</v>
      </c>
      <c r="D337" s="3" t="s">
        <v>2525</v>
      </c>
      <c r="E337" s="3" t="s">
        <v>2525</v>
      </c>
      <c r="F337" s="3" t="s">
        <v>3780</v>
      </c>
      <c r="G337" s="3" t="s">
        <v>6286</v>
      </c>
    </row>
    <row r="338" spans="1:7" ht="45" customHeight="1" x14ac:dyDescent="0.25">
      <c r="A338" s="3" t="s">
        <v>1528</v>
      </c>
      <c r="B338" s="3" t="s">
        <v>6620</v>
      </c>
      <c r="C338" s="3" t="s">
        <v>6286</v>
      </c>
      <c r="D338" s="3" t="s">
        <v>2525</v>
      </c>
      <c r="E338" s="3" t="s">
        <v>2525</v>
      </c>
      <c r="F338" s="3" t="s">
        <v>3780</v>
      </c>
      <c r="G338" s="3" t="s">
        <v>6286</v>
      </c>
    </row>
    <row r="339" spans="1:7" ht="45" customHeight="1" x14ac:dyDescent="0.25">
      <c r="A339" s="3" t="s">
        <v>1532</v>
      </c>
      <c r="B339" s="3" t="s">
        <v>6621</v>
      </c>
      <c r="C339" s="3" t="s">
        <v>6286</v>
      </c>
      <c r="D339" s="3" t="s">
        <v>2525</v>
      </c>
      <c r="E339" s="3" t="s">
        <v>2525</v>
      </c>
      <c r="F339" s="3" t="s">
        <v>3780</v>
      </c>
      <c r="G339" s="3" t="s">
        <v>6286</v>
      </c>
    </row>
    <row r="340" spans="1:7" ht="45" customHeight="1" x14ac:dyDescent="0.25">
      <c r="A340" s="3" t="s">
        <v>1535</v>
      </c>
      <c r="B340" s="3" t="s">
        <v>6622</v>
      </c>
      <c r="C340" s="3" t="s">
        <v>6286</v>
      </c>
      <c r="D340" s="3" t="s">
        <v>2525</v>
      </c>
      <c r="E340" s="3" t="s">
        <v>2525</v>
      </c>
      <c r="F340" s="3" t="s">
        <v>3780</v>
      </c>
      <c r="G340" s="3" t="s">
        <v>6286</v>
      </c>
    </row>
    <row r="341" spans="1:7" ht="45" customHeight="1" x14ac:dyDescent="0.25">
      <c r="A341" s="3" t="s">
        <v>1539</v>
      </c>
      <c r="B341" s="3" t="s">
        <v>6623</v>
      </c>
      <c r="C341" s="3" t="s">
        <v>6286</v>
      </c>
      <c r="D341" s="3" t="s">
        <v>2525</v>
      </c>
      <c r="E341" s="3" t="s">
        <v>2525</v>
      </c>
      <c r="F341" s="3" t="s">
        <v>3780</v>
      </c>
      <c r="G341" s="3" t="s">
        <v>6286</v>
      </c>
    </row>
    <row r="342" spans="1:7" ht="45" customHeight="1" x14ac:dyDescent="0.25">
      <c r="A342" s="3" t="s">
        <v>1542</v>
      </c>
      <c r="B342" s="3" t="s">
        <v>6624</v>
      </c>
      <c r="C342" s="3" t="s">
        <v>6286</v>
      </c>
      <c r="D342" s="3" t="s">
        <v>2525</v>
      </c>
      <c r="E342" s="3" t="s">
        <v>2525</v>
      </c>
      <c r="F342" s="3" t="s">
        <v>3780</v>
      </c>
      <c r="G342" s="3" t="s">
        <v>6286</v>
      </c>
    </row>
    <row r="343" spans="1:7" ht="45" customHeight="1" x14ac:dyDescent="0.25">
      <c r="A343" s="3" t="s">
        <v>1546</v>
      </c>
      <c r="B343" s="3" t="s">
        <v>6625</v>
      </c>
      <c r="C343" s="3" t="s">
        <v>6286</v>
      </c>
      <c r="D343" s="3" t="s">
        <v>2525</v>
      </c>
      <c r="E343" s="3" t="s">
        <v>2525</v>
      </c>
      <c r="F343" s="3" t="s">
        <v>3780</v>
      </c>
      <c r="G343" s="3" t="s">
        <v>6286</v>
      </c>
    </row>
    <row r="344" spans="1:7" ht="45" customHeight="1" x14ac:dyDescent="0.25">
      <c r="A344" s="3" t="s">
        <v>1549</v>
      </c>
      <c r="B344" s="3" t="s">
        <v>6626</v>
      </c>
      <c r="C344" s="3" t="s">
        <v>6286</v>
      </c>
      <c r="D344" s="3" t="s">
        <v>2525</v>
      </c>
      <c r="E344" s="3" t="s">
        <v>2525</v>
      </c>
      <c r="F344" s="3" t="s">
        <v>3780</v>
      </c>
      <c r="G344" s="3" t="s">
        <v>6286</v>
      </c>
    </row>
    <row r="345" spans="1:7" ht="45" customHeight="1" x14ac:dyDescent="0.25">
      <c r="A345" s="3" t="s">
        <v>1551</v>
      </c>
      <c r="B345" s="3" t="s">
        <v>6627</v>
      </c>
      <c r="C345" s="3" t="s">
        <v>6286</v>
      </c>
      <c r="D345" s="3" t="s">
        <v>2525</v>
      </c>
      <c r="E345" s="3" t="s">
        <v>2525</v>
      </c>
      <c r="F345" s="3" t="s">
        <v>3780</v>
      </c>
      <c r="G345" s="3" t="s">
        <v>6286</v>
      </c>
    </row>
    <row r="346" spans="1:7" ht="45" customHeight="1" x14ac:dyDescent="0.25">
      <c r="A346" s="3" t="s">
        <v>1554</v>
      </c>
      <c r="B346" s="3" t="s">
        <v>6628</v>
      </c>
      <c r="C346" s="3" t="s">
        <v>6286</v>
      </c>
      <c r="D346" s="3" t="s">
        <v>2525</v>
      </c>
      <c r="E346" s="3" t="s">
        <v>2525</v>
      </c>
      <c r="F346" s="3" t="s">
        <v>3780</v>
      </c>
      <c r="G346" s="3" t="s">
        <v>6286</v>
      </c>
    </row>
    <row r="347" spans="1:7" ht="45" customHeight="1" x14ac:dyDescent="0.25">
      <c r="A347" s="3" t="s">
        <v>1558</v>
      </c>
      <c r="B347" s="3" t="s">
        <v>6629</v>
      </c>
      <c r="C347" s="3" t="s">
        <v>6286</v>
      </c>
      <c r="D347" s="3" t="s">
        <v>2525</v>
      </c>
      <c r="E347" s="3" t="s">
        <v>2525</v>
      </c>
      <c r="F347" s="3" t="s">
        <v>3780</v>
      </c>
      <c r="G347" s="3" t="s">
        <v>6286</v>
      </c>
    </row>
    <row r="348" spans="1:7" ht="45" customHeight="1" x14ac:dyDescent="0.25">
      <c r="A348" s="3" t="s">
        <v>1562</v>
      </c>
      <c r="B348" s="3" t="s">
        <v>6630</v>
      </c>
      <c r="C348" s="3" t="s">
        <v>6286</v>
      </c>
      <c r="D348" s="3" t="s">
        <v>2525</v>
      </c>
      <c r="E348" s="3" t="s">
        <v>2525</v>
      </c>
      <c r="F348" s="3" t="s">
        <v>3780</v>
      </c>
      <c r="G348" s="3" t="s">
        <v>6286</v>
      </c>
    </row>
    <row r="349" spans="1:7" ht="45" customHeight="1" x14ac:dyDescent="0.25">
      <c r="A349" s="3" t="s">
        <v>1566</v>
      </c>
      <c r="B349" s="3" t="s">
        <v>6631</v>
      </c>
      <c r="C349" s="3" t="s">
        <v>6286</v>
      </c>
      <c r="D349" s="3" t="s">
        <v>2525</v>
      </c>
      <c r="E349" s="3" t="s">
        <v>2525</v>
      </c>
      <c r="F349" s="3" t="s">
        <v>3780</v>
      </c>
      <c r="G349" s="3" t="s">
        <v>6286</v>
      </c>
    </row>
    <row r="350" spans="1:7" ht="45" customHeight="1" x14ac:dyDescent="0.25">
      <c r="A350" s="3" t="s">
        <v>1570</v>
      </c>
      <c r="B350" s="3" t="s">
        <v>6632</v>
      </c>
      <c r="C350" s="3" t="s">
        <v>6286</v>
      </c>
      <c r="D350" s="3" t="s">
        <v>2525</v>
      </c>
      <c r="E350" s="3" t="s">
        <v>2525</v>
      </c>
      <c r="F350" s="3" t="s">
        <v>3780</v>
      </c>
      <c r="G350" s="3" t="s">
        <v>6286</v>
      </c>
    </row>
    <row r="351" spans="1:7" ht="45" customHeight="1" x14ac:dyDescent="0.25">
      <c r="A351" s="3" t="s">
        <v>1574</v>
      </c>
      <c r="B351" s="3" t="s">
        <v>6633</v>
      </c>
      <c r="C351" s="3" t="s">
        <v>6286</v>
      </c>
      <c r="D351" s="3" t="s">
        <v>2525</v>
      </c>
      <c r="E351" s="3" t="s">
        <v>2525</v>
      </c>
      <c r="F351" s="3" t="s">
        <v>3780</v>
      </c>
      <c r="G351" s="3" t="s">
        <v>6286</v>
      </c>
    </row>
    <row r="352" spans="1:7" ht="45" customHeight="1" x14ac:dyDescent="0.25">
      <c r="A352" s="3" t="s">
        <v>1577</v>
      </c>
      <c r="B352" s="3" t="s">
        <v>6634</v>
      </c>
      <c r="C352" s="3" t="s">
        <v>6286</v>
      </c>
      <c r="D352" s="3" t="s">
        <v>2525</v>
      </c>
      <c r="E352" s="3" t="s">
        <v>2525</v>
      </c>
      <c r="F352" s="3" t="s">
        <v>3780</v>
      </c>
      <c r="G352" s="3" t="s">
        <v>6286</v>
      </c>
    </row>
    <row r="353" spans="1:7" ht="45" customHeight="1" x14ac:dyDescent="0.25">
      <c r="A353" s="3" t="s">
        <v>1580</v>
      </c>
      <c r="B353" s="3" t="s">
        <v>6635</v>
      </c>
      <c r="C353" s="3" t="s">
        <v>6286</v>
      </c>
      <c r="D353" s="3" t="s">
        <v>2525</v>
      </c>
      <c r="E353" s="3" t="s">
        <v>2525</v>
      </c>
      <c r="F353" s="3" t="s">
        <v>3780</v>
      </c>
      <c r="G353" s="3" t="s">
        <v>6286</v>
      </c>
    </row>
    <row r="354" spans="1:7" ht="45" customHeight="1" x14ac:dyDescent="0.25">
      <c r="A354" s="3" t="s">
        <v>1582</v>
      </c>
      <c r="B354" s="3" t="s">
        <v>6636</v>
      </c>
      <c r="C354" s="3" t="s">
        <v>6286</v>
      </c>
      <c r="D354" s="3" t="s">
        <v>2525</v>
      </c>
      <c r="E354" s="3" t="s">
        <v>2525</v>
      </c>
      <c r="F354" s="3" t="s">
        <v>3780</v>
      </c>
      <c r="G354" s="3" t="s">
        <v>6286</v>
      </c>
    </row>
    <row r="355" spans="1:7" ht="45" customHeight="1" x14ac:dyDescent="0.25">
      <c r="A355" s="3" t="s">
        <v>1586</v>
      </c>
      <c r="B355" s="3" t="s">
        <v>6637</v>
      </c>
      <c r="C355" s="3" t="s">
        <v>6286</v>
      </c>
      <c r="D355" s="3" t="s">
        <v>2525</v>
      </c>
      <c r="E355" s="3" t="s">
        <v>2525</v>
      </c>
      <c r="F355" s="3" t="s">
        <v>3780</v>
      </c>
      <c r="G355" s="3" t="s">
        <v>6286</v>
      </c>
    </row>
    <row r="356" spans="1:7" ht="45" customHeight="1" x14ac:dyDescent="0.25">
      <c r="A356" s="3" t="s">
        <v>1589</v>
      </c>
      <c r="B356" s="3" t="s">
        <v>6638</v>
      </c>
      <c r="C356" s="3" t="s">
        <v>6286</v>
      </c>
      <c r="D356" s="3" t="s">
        <v>2525</v>
      </c>
      <c r="E356" s="3" t="s">
        <v>2525</v>
      </c>
      <c r="F356" s="3" t="s">
        <v>3780</v>
      </c>
      <c r="G356" s="3" t="s">
        <v>6286</v>
      </c>
    </row>
    <row r="357" spans="1:7" ht="45" customHeight="1" x14ac:dyDescent="0.25">
      <c r="A357" s="3" t="s">
        <v>1593</v>
      </c>
      <c r="B357" s="3" t="s">
        <v>6639</v>
      </c>
      <c r="C357" s="3" t="s">
        <v>6286</v>
      </c>
      <c r="D357" s="3" t="s">
        <v>2525</v>
      </c>
      <c r="E357" s="3" t="s">
        <v>2525</v>
      </c>
      <c r="F357" s="3" t="s">
        <v>3780</v>
      </c>
      <c r="G357" s="3" t="s">
        <v>6286</v>
      </c>
    </row>
    <row r="358" spans="1:7" ht="45" customHeight="1" x14ac:dyDescent="0.25">
      <c r="A358" s="3" t="s">
        <v>1596</v>
      </c>
      <c r="B358" s="3" t="s">
        <v>6640</v>
      </c>
      <c r="C358" s="3" t="s">
        <v>6286</v>
      </c>
      <c r="D358" s="3" t="s">
        <v>2525</v>
      </c>
      <c r="E358" s="3" t="s">
        <v>2525</v>
      </c>
      <c r="F358" s="3" t="s">
        <v>3780</v>
      </c>
      <c r="G358" s="3" t="s">
        <v>6286</v>
      </c>
    </row>
    <row r="359" spans="1:7" ht="45" customHeight="1" x14ac:dyDescent="0.25">
      <c r="A359" s="3" t="s">
        <v>1600</v>
      </c>
      <c r="B359" s="3" t="s">
        <v>6641</v>
      </c>
      <c r="C359" s="3" t="s">
        <v>6286</v>
      </c>
      <c r="D359" s="3" t="s">
        <v>2525</v>
      </c>
      <c r="E359" s="3" t="s">
        <v>2525</v>
      </c>
      <c r="F359" s="3" t="s">
        <v>3780</v>
      </c>
      <c r="G359" s="3" t="s">
        <v>6286</v>
      </c>
    </row>
    <row r="360" spans="1:7" ht="45" customHeight="1" x14ac:dyDescent="0.25">
      <c r="A360" s="3" t="s">
        <v>1603</v>
      </c>
      <c r="B360" s="3" t="s">
        <v>6642</v>
      </c>
      <c r="C360" s="3" t="s">
        <v>6286</v>
      </c>
      <c r="D360" s="3" t="s">
        <v>2525</v>
      </c>
      <c r="E360" s="3" t="s">
        <v>2525</v>
      </c>
      <c r="F360" s="3" t="s">
        <v>3780</v>
      </c>
      <c r="G360" s="3" t="s">
        <v>6286</v>
      </c>
    </row>
    <row r="361" spans="1:7" ht="45" customHeight="1" x14ac:dyDescent="0.25">
      <c r="A361" s="3" t="s">
        <v>1607</v>
      </c>
      <c r="B361" s="3" t="s">
        <v>6643</v>
      </c>
      <c r="C361" s="3" t="s">
        <v>6286</v>
      </c>
      <c r="D361" s="3" t="s">
        <v>2525</v>
      </c>
      <c r="E361" s="3" t="s">
        <v>2525</v>
      </c>
      <c r="F361" s="3" t="s">
        <v>3780</v>
      </c>
      <c r="G361" s="3" t="s">
        <v>6286</v>
      </c>
    </row>
    <row r="362" spans="1:7" ht="45" customHeight="1" x14ac:dyDescent="0.25">
      <c r="A362" s="3" t="s">
        <v>1610</v>
      </c>
      <c r="B362" s="3" t="s">
        <v>6644</v>
      </c>
      <c r="C362" s="3" t="s">
        <v>6286</v>
      </c>
      <c r="D362" s="3" t="s">
        <v>2525</v>
      </c>
      <c r="E362" s="3" t="s">
        <v>2525</v>
      </c>
      <c r="F362" s="3" t="s">
        <v>3780</v>
      </c>
      <c r="G362" s="3" t="s">
        <v>6286</v>
      </c>
    </row>
    <row r="363" spans="1:7" ht="45" customHeight="1" x14ac:dyDescent="0.25">
      <c r="A363" s="3" t="s">
        <v>1613</v>
      </c>
      <c r="B363" s="3" t="s">
        <v>6645</v>
      </c>
      <c r="C363" s="3" t="s">
        <v>6286</v>
      </c>
      <c r="D363" s="3" t="s">
        <v>2525</v>
      </c>
      <c r="E363" s="3" t="s">
        <v>2525</v>
      </c>
      <c r="F363" s="3" t="s">
        <v>3780</v>
      </c>
      <c r="G363" s="3" t="s">
        <v>6286</v>
      </c>
    </row>
    <row r="364" spans="1:7" ht="45" customHeight="1" x14ac:dyDescent="0.25">
      <c r="A364" s="3" t="s">
        <v>1622</v>
      </c>
      <c r="B364" s="3" t="s">
        <v>6646</v>
      </c>
      <c r="C364" s="3" t="s">
        <v>6286</v>
      </c>
      <c r="D364" s="3" t="s">
        <v>2525</v>
      </c>
      <c r="E364" s="3" t="s">
        <v>2525</v>
      </c>
      <c r="F364" s="3" t="s">
        <v>3780</v>
      </c>
      <c r="G364" s="3" t="s">
        <v>6286</v>
      </c>
    </row>
    <row r="365" spans="1:7" ht="45" customHeight="1" x14ac:dyDescent="0.25">
      <c r="A365" s="3" t="s">
        <v>1630</v>
      </c>
      <c r="B365" s="3" t="s">
        <v>6647</v>
      </c>
      <c r="C365" s="3" t="s">
        <v>6286</v>
      </c>
      <c r="D365" s="3" t="s">
        <v>2525</v>
      </c>
      <c r="E365" s="3" t="s">
        <v>2525</v>
      </c>
      <c r="F365" s="3" t="s">
        <v>3780</v>
      </c>
      <c r="G365" s="3" t="s">
        <v>6286</v>
      </c>
    </row>
    <row r="366" spans="1:7" ht="45" customHeight="1" x14ac:dyDescent="0.25">
      <c r="A366" s="3" t="s">
        <v>1637</v>
      </c>
      <c r="B366" s="3" t="s">
        <v>6648</v>
      </c>
      <c r="C366" s="3" t="s">
        <v>6286</v>
      </c>
      <c r="D366" s="3" t="s">
        <v>2525</v>
      </c>
      <c r="E366" s="3" t="s">
        <v>2525</v>
      </c>
      <c r="F366" s="3" t="s">
        <v>3780</v>
      </c>
      <c r="G366" s="3" t="s">
        <v>6286</v>
      </c>
    </row>
    <row r="367" spans="1:7" ht="45" customHeight="1" x14ac:dyDescent="0.25">
      <c r="A367" s="3" t="s">
        <v>1641</v>
      </c>
      <c r="B367" s="3" t="s">
        <v>6649</v>
      </c>
      <c r="C367" s="3" t="s">
        <v>6286</v>
      </c>
      <c r="D367" s="3" t="s">
        <v>2525</v>
      </c>
      <c r="E367" s="3" t="s">
        <v>2525</v>
      </c>
      <c r="F367" s="3" t="s">
        <v>3780</v>
      </c>
      <c r="G367" s="3" t="s">
        <v>6286</v>
      </c>
    </row>
    <row r="368" spans="1:7" ht="45" customHeight="1" x14ac:dyDescent="0.25">
      <c r="A368" s="3" t="s">
        <v>1647</v>
      </c>
      <c r="B368" s="3" t="s">
        <v>6650</v>
      </c>
      <c r="C368" s="3" t="s">
        <v>6286</v>
      </c>
      <c r="D368" s="3" t="s">
        <v>2525</v>
      </c>
      <c r="E368" s="3" t="s">
        <v>2525</v>
      </c>
      <c r="F368" s="3" t="s">
        <v>3780</v>
      </c>
      <c r="G368" s="3" t="s">
        <v>6286</v>
      </c>
    </row>
    <row r="369" spans="1:7" ht="45" customHeight="1" x14ac:dyDescent="0.25">
      <c r="A369" s="3" t="s">
        <v>1649</v>
      </c>
      <c r="B369" s="3" t="s">
        <v>6651</v>
      </c>
      <c r="C369" s="3" t="s">
        <v>6286</v>
      </c>
      <c r="D369" s="3" t="s">
        <v>2525</v>
      </c>
      <c r="E369" s="3" t="s">
        <v>2525</v>
      </c>
      <c r="F369" s="3" t="s">
        <v>3780</v>
      </c>
      <c r="G369" s="3" t="s">
        <v>6286</v>
      </c>
    </row>
    <row r="370" spans="1:7" ht="45" customHeight="1" x14ac:dyDescent="0.25">
      <c r="A370" s="3" t="s">
        <v>1654</v>
      </c>
      <c r="B370" s="3" t="s">
        <v>6652</v>
      </c>
      <c r="C370" s="3" t="s">
        <v>6286</v>
      </c>
      <c r="D370" s="3" t="s">
        <v>2525</v>
      </c>
      <c r="E370" s="3" t="s">
        <v>2525</v>
      </c>
      <c r="F370" s="3" t="s">
        <v>3780</v>
      </c>
      <c r="G370" s="3" t="s">
        <v>6286</v>
      </c>
    </row>
    <row r="371" spans="1:7" ht="45" customHeight="1" x14ac:dyDescent="0.25">
      <c r="A371" s="3" t="s">
        <v>1657</v>
      </c>
      <c r="B371" s="3" t="s">
        <v>6653</v>
      </c>
      <c r="C371" s="3" t="s">
        <v>6286</v>
      </c>
      <c r="D371" s="3" t="s">
        <v>2525</v>
      </c>
      <c r="E371" s="3" t="s">
        <v>2525</v>
      </c>
      <c r="F371" s="3" t="s">
        <v>3780</v>
      </c>
      <c r="G371" s="3" t="s">
        <v>6286</v>
      </c>
    </row>
    <row r="372" spans="1:7" ht="45" customHeight="1" x14ac:dyDescent="0.25">
      <c r="A372" s="3" t="s">
        <v>1662</v>
      </c>
      <c r="B372" s="3" t="s">
        <v>6654</v>
      </c>
      <c r="C372" s="3" t="s">
        <v>6286</v>
      </c>
      <c r="D372" s="3" t="s">
        <v>2525</v>
      </c>
      <c r="E372" s="3" t="s">
        <v>2525</v>
      </c>
      <c r="F372" s="3" t="s">
        <v>3780</v>
      </c>
      <c r="G372" s="3" t="s">
        <v>6286</v>
      </c>
    </row>
    <row r="373" spans="1:7" ht="45" customHeight="1" x14ac:dyDescent="0.25">
      <c r="A373" s="3" t="s">
        <v>1665</v>
      </c>
      <c r="B373" s="3" t="s">
        <v>6655</v>
      </c>
      <c r="C373" s="3" t="s">
        <v>6286</v>
      </c>
      <c r="D373" s="3" t="s">
        <v>2525</v>
      </c>
      <c r="E373" s="3" t="s">
        <v>2525</v>
      </c>
      <c r="F373" s="3" t="s">
        <v>3780</v>
      </c>
      <c r="G373" s="3" t="s">
        <v>6286</v>
      </c>
    </row>
    <row r="374" spans="1:7" ht="45" customHeight="1" x14ac:dyDescent="0.25">
      <c r="A374" s="3" t="s">
        <v>1669</v>
      </c>
      <c r="B374" s="3" t="s">
        <v>6656</v>
      </c>
      <c r="C374" s="3" t="s">
        <v>6286</v>
      </c>
      <c r="D374" s="3" t="s">
        <v>2525</v>
      </c>
      <c r="E374" s="3" t="s">
        <v>2525</v>
      </c>
      <c r="F374" s="3" t="s">
        <v>3780</v>
      </c>
      <c r="G374" s="3" t="s">
        <v>6286</v>
      </c>
    </row>
    <row r="375" spans="1:7" ht="45" customHeight="1" x14ac:dyDescent="0.25">
      <c r="A375" s="3" t="s">
        <v>1671</v>
      </c>
      <c r="B375" s="3" t="s">
        <v>6657</v>
      </c>
      <c r="C375" s="3" t="s">
        <v>6286</v>
      </c>
      <c r="D375" s="3" t="s">
        <v>2525</v>
      </c>
      <c r="E375" s="3" t="s">
        <v>2525</v>
      </c>
      <c r="F375" s="3" t="s">
        <v>3780</v>
      </c>
      <c r="G375" s="3" t="s">
        <v>6286</v>
      </c>
    </row>
    <row r="376" spans="1:7" ht="45" customHeight="1" x14ac:dyDescent="0.25">
      <c r="A376" s="3" t="s">
        <v>1674</v>
      </c>
      <c r="B376" s="3" t="s">
        <v>6658</v>
      </c>
      <c r="C376" s="3" t="s">
        <v>6286</v>
      </c>
      <c r="D376" s="3" t="s">
        <v>2525</v>
      </c>
      <c r="E376" s="3" t="s">
        <v>2525</v>
      </c>
      <c r="F376" s="3" t="s">
        <v>3780</v>
      </c>
      <c r="G376" s="3" t="s">
        <v>6286</v>
      </c>
    </row>
    <row r="377" spans="1:7" ht="45" customHeight="1" x14ac:dyDescent="0.25">
      <c r="A377" s="3" t="s">
        <v>1678</v>
      </c>
      <c r="B377" s="3" t="s">
        <v>6659</v>
      </c>
      <c r="C377" s="3" t="s">
        <v>6286</v>
      </c>
      <c r="D377" s="3" t="s">
        <v>2525</v>
      </c>
      <c r="E377" s="3" t="s">
        <v>2525</v>
      </c>
      <c r="F377" s="3" t="s">
        <v>3780</v>
      </c>
      <c r="G377" s="3" t="s">
        <v>6286</v>
      </c>
    </row>
    <row r="378" spans="1:7" ht="45" customHeight="1" x14ac:dyDescent="0.25">
      <c r="A378" s="3" t="s">
        <v>1683</v>
      </c>
      <c r="B378" s="3" t="s">
        <v>6660</v>
      </c>
      <c r="C378" s="3" t="s">
        <v>6286</v>
      </c>
      <c r="D378" s="3" t="s">
        <v>2525</v>
      </c>
      <c r="E378" s="3" t="s">
        <v>2525</v>
      </c>
      <c r="F378" s="3" t="s">
        <v>3780</v>
      </c>
      <c r="G378" s="3" t="s">
        <v>6286</v>
      </c>
    </row>
    <row r="379" spans="1:7" ht="45" customHeight="1" x14ac:dyDescent="0.25">
      <c r="A379" s="3" t="s">
        <v>1688</v>
      </c>
      <c r="B379" s="3" t="s">
        <v>6661</v>
      </c>
      <c r="C379" s="3" t="s">
        <v>6286</v>
      </c>
      <c r="D379" s="3" t="s">
        <v>2525</v>
      </c>
      <c r="E379" s="3" t="s">
        <v>2525</v>
      </c>
      <c r="F379" s="3" t="s">
        <v>3780</v>
      </c>
      <c r="G379" s="3" t="s">
        <v>6286</v>
      </c>
    </row>
    <row r="380" spans="1:7" ht="45" customHeight="1" x14ac:dyDescent="0.25">
      <c r="A380" s="3" t="s">
        <v>1693</v>
      </c>
      <c r="B380" s="3" t="s">
        <v>6662</v>
      </c>
      <c r="C380" s="3" t="s">
        <v>6286</v>
      </c>
      <c r="D380" s="3" t="s">
        <v>2525</v>
      </c>
      <c r="E380" s="3" t="s">
        <v>2525</v>
      </c>
      <c r="F380" s="3" t="s">
        <v>3780</v>
      </c>
      <c r="G380" s="3" t="s">
        <v>6286</v>
      </c>
    </row>
    <row r="381" spans="1:7" ht="45" customHeight="1" x14ac:dyDescent="0.25">
      <c r="A381" s="3" t="s">
        <v>1697</v>
      </c>
      <c r="B381" s="3" t="s">
        <v>6663</v>
      </c>
      <c r="C381" s="3" t="s">
        <v>6286</v>
      </c>
      <c r="D381" s="3" t="s">
        <v>2525</v>
      </c>
      <c r="E381" s="3" t="s">
        <v>2525</v>
      </c>
      <c r="F381" s="3" t="s">
        <v>3780</v>
      </c>
      <c r="G381" s="3" t="s">
        <v>6286</v>
      </c>
    </row>
    <row r="382" spans="1:7" ht="45" customHeight="1" x14ac:dyDescent="0.25">
      <c r="A382" s="3" t="s">
        <v>1700</v>
      </c>
      <c r="B382" s="3" t="s">
        <v>6664</v>
      </c>
      <c r="C382" s="3" t="s">
        <v>6286</v>
      </c>
      <c r="D382" s="3" t="s">
        <v>2525</v>
      </c>
      <c r="E382" s="3" t="s">
        <v>2525</v>
      </c>
      <c r="F382" s="3" t="s">
        <v>3780</v>
      </c>
      <c r="G382" s="3" t="s">
        <v>6286</v>
      </c>
    </row>
    <row r="383" spans="1:7" ht="45" customHeight="1" x14ac:dyDescent="0.25">
      <c r="A383" s="3" t="s">
        <v>1703</v>
      </c>
      <c r="B383" s="3" t="s">
        <v>6665</v>
      </c>
      <c r="C383" s="3" t="s">
        <v>6286</v>
      </c>
      <c r="D383" s="3" t="s">
        <v>2525</v>
      </c>
      <c r="E383" s="3" t="s">
        <v>2525</v>
      </c>
      <c r="F383" s="3" t="s">
        <v>3780</v>
      </c>
      <c r="G383" s="3" t="s">
        <v>6286</v>
      </c>
    </row>
    <row r="384" spans="1:7" ht="45" customHeight="1" x14ac:dyDescent="0.25">
      <c r="A384" s="3" t="s">
        <v>1706</v>
      </c>
      <c r="B384" s="3" t="s">
        <v>6666</v>
      </c>
      <c r="C384" s="3" t="s">
        <v>6286</v>
      </c>
      <c r="D384" s="3" t="s">
        <v>2525</v>
      </c>
      <c r="E384" s="3" t="s">
        <v>2525</v>
      </c>
      <c r="F384" s="3" t="s">
        <v>3780</v>
      </c>
      <c r="G384" s="3" t="s">
        <v>6286</v>
      </c>
    </row>
    <row r="385" spans="1:7" ht="45" customHeight="1" x14ac:dyDescent="0.25">
      <c r="A385" s="3" t="s">
        <v>1710</v>
      </c>
      <c r="B385" s="3" t="s">
        <v>6667</v>
      </c>
      <c r="C385" s="3" t="s">
        <v>6286</v>
      </c>
      <c r="D385" s="3" t="s">
        <v>2525</v>
      </c>
      <c r="E385" s="3" t="s">
        <v>2525</v>
      </c>
      <c r="F385" s="3" t="s">
        <v>3780</v>
      </c>
      <c r="G385" s="3" t="s">
        <v>6286</v>
      </c>
    </row>
    <row r="386" spans="1:7" ht="45" customHeight="1" x14ac:dyDescent="0.25">
      <c r="A386" s="3" t="s">
        <v>1714</v>
      </c>
      <c r="B386" s="3" t="s">
        <v>6668</v>
      </c>
      <c r="C386" s="3" t="s">
        <v>6286</v>
      </c>
      <c r="D386" s="3" t="s">
        <v>2525</v>
      </c>
      <c r="E386" s="3" t="s">
        <v>2525</v>
      </c>
      <c r="F386" s="3" t="s">
        <v>3780</v>
      </c>
      <c r="G386" s="3" t="s">
        <v>6286</v>
      </c>
    </row>
    <row r="387" spans="1:7" ht="45" customHeight="1" x14ac:dyDescent="0.25">
      <c r="A387" s="3" t="s">
        <v>1718</v>
      </c>
      <c r="B387" s="3" t="s">
        <v>6669</v>
      </c>
      <c r="C387" s="3" t="s">
        <v>6286</v>
      </c>
      <c r="D387" s="3" t="s">
        <v>2525</v>
      </c>
      <c r="E387" s="3" t="s">
        <v>2525</v>
      </c>
      <c r="F387" s="3" t="s">
        <v>3780</v>
      </c>
      <c r="G387" s="3" t="s">
        <v>6286</v>
      </c>
    </row>
    <row r="388" spans="1:7" ht="45" customHeight="1" x14ac:dyDescent="0.25">
      <c r="A388" s="3" t="s">
        <v>1723</v>
      </c>
      <c r="B388" s="3" t="s">
        <v>6670</v>
      </c>
      <c r="C388" s="3" t="s">
        <v>6286</v>
      </c>
      <c r="D388" s="3" t="s">
        <v>2525</v>
      </c>
      <c r="E388" s="3" t="s">
        <v>2525</v>
      </c>
      <c r="F388" s="3" t="s">
        <v>3780</v>
      </c>
      <c r="G388" s="3" t="s">
        <v>6286</v>
      </c>
    </row>
    <row r="389" spans="1:7" ht="45" customHeight="1" x14ac:dyDescent="0.25">
      <c r="A389" s="3" t="s">
        <v>1725</v>
      </c>
      <c r="B389" s="3" t="s">
        <v>6671</v>
      </c>
      <c r="C389" s="3" t="s">
        <v>6286</v>
      </c>
      <c r="D389" s="3" t="s">
        <v>2525</v>
      </c>
      <c r="E389" s="3" t="s">
        <v>2525</v>
      </c>
      <c r="F389" s="3" t="s">
        <v>3780</v>
      </c>
      <c r="G389" s="3" t="s">
        <v>6286</v>
      </c>
    </row>
    <row r="390" spans="1:7" ht="45" customHeight="1" x14ac:dyDescent="0.25">
      <c r="A390" s="3" t="s">
        <v>1729</v>
      </c>
      <c r="B390" s="3" t="s">
        <v>6672</v>
      </c>
      <c r="C390" s="3" t="s">
        <v>6286</v>
      </c>
      <c r="D390" s="3" t="s">
        <v>2525</v>
      </c>
      <c r="E390" s="3" t="s">
        <v>2525</v>
      </c>
      <c r="F390" s="3" t="s">
        <v>3780</v>
      </c>
      <c r="G390" s="3" t="s">
        <v>6286</v>
      </c>
    </row>
    <row r="391" spans="1:7" ht="45" customHeight="1" x14ac:dyDescent="0.25">
      <c r="A391" s="3" t="s">
        <v>1732</v>
      </c>
      <c r="B391" s="3" t="s">
        <v>6673</v>
      </c>
      <c r="C391" s="3" t="s">
        <v>6286</v>
      </c>
      <c r="D391" s="3" t="s">
        <v>2525</v>
      </c>
      <c r="E391" s="3" t="s">
        <v>2525</v>
      </c>
      <c r="F391" s="3" t="s">
        <v>3780</v>
      </c>
      <c r="G391" s="3" t="s">
        <v>6286</v>
      </c>
    </row>
    <row r="392" spans="1:7" ht="45" customHeight="1" x14ac:dyDescent="0.25">
      <c r="A392" s="3" t="s">
        <v>1735</v>
      </c>
      <c r="B392" s="3" t="s">
        <v>6674</v>
      </c>
      <c r="C392" s="3" t="s">
        <v>6286</v>
      </c>
      <c r="D392" s="3" t="s">
        <v>2525</v>
      </c>
      <c r="E392" s="3" t="s">
        <v>2525</v>
      </c>
      <c r="F392" s="3" t="s">
        <v>3780</v>
      </c>
      <c r="G392" s="3" t="s">
        <v>6286</v>
      </c>
    </row>
    <row r="393" spans="1:7" ht="45" customHeight="1" x14ac:dyDescent="0.25">
      <c r="A393" s="3" t="s">
        <v>1738</v>
      </c>
      <c r="B393" s="3" t="s">
        <v>6675</v>
      </c>
      <c r="C393" s="3" t="s">
        <v>6286</v>
      </c>
      <c r="D393" s="3" t="s">
        <v>2525</v>
      </c>
      <c r="E393" s="3" t="s">
        <v>2525</v>
      </c>
      <c r="F393" s="3" t="s">
        <v>3780</v>
      </c>
      <c r="G393" s="3" t="s">
        <v>6286</v>
      </c>
    </row>
    <row r="394" spans="1:7" ht="45" customHeight="1" x14ac:dyDescent="0.25">
      <c r="A394" s="3" t="s">
        <v>1741</v>
      </c>
      <c r="B394" s="3" t="s">
        <v>6676</v>
      </c>
      <c r="C394" s="3" t="s">
        <v>6286</v>
      </c>
      <c r="D394" s="3" t="s">
        <v>2525</v>
      </c>
      <c r="E394" s="3" t="s">
        <v>2525</v>
      </c>
      <c r="F394" s="3" t="s">
        <v>3780</v>
      </c>
      <c r="G394" s="3" t="s">
        <v>6286</v>
      </c>
    </row>
    <row r="395" spans="1:7" ht="45" customHeight="1" x14ac:dyDescent="0.25">
      <c r="A395" s="3" t="s">
        <v>1744</v>
      </c>
      <c r="B395" s="3" t="s">
        <v>6677</v>
      </c>
      <c r="C395" s="3" t="s">
        <v>6286</v>
      </c>
      <c r="D395" s="3" t="s">
        <v>2525</v>
      </c>
      <c r="E395" s="3" t="s">
        <v>2525</v>
      </c>
      <c r="F395" s="3" t="s">
        <v>3780</v>
      </c>
      <c r="G395" s="3" t="s">
        <v>6286</v>
      </c>
    </row>
    <row r="396" spans="1:7" ht="45" customHeight="1" x14ac:dyDescent="0.25">
      <c r="A396" s="3" t="s">
        <v>1746</v>
      </c>
      <c r="B396" s="3" t="s">
        <v>6678</v>
      </c>
      <c r="C396" s="3" t="s">
        <v>6286</v>
      </c>
      <c r="D396" s="3" t="s">
        <v>2525</v>
      </c>
      <c r="E396" s="3" t="s">
        <v>2525</v>
      </c>
      <c r="F396" s="3" t="s">
        <v>3780</v>
      </c>
      <c r="G396" s="3" t="s">
        <v>6286</v>
      </c>
    </row>
    <row r="397" spans="1:7" ht="45" customHeight="1" x14ac:dyDescent="0.25">
      <c r="A397" s="3" t="s">
        <v>1750</v>
      </c>
      <c r="B397" s="3" t="s">
        <v>6679</v>
      </c>
      <c r="C397" s="3" t="s">
        <v>6286</v>
      </c>
      <c r="D397" s="3" t="s">
        <v>2525</v>
      </c>
      <c r="E397" s="3" t="s">
        <v>2525</v>
      </c>
      <c r="F397" s="3" t="s">
        <v>3780</v>
      </c>
      <c r="G397" s="3" t="s">
        <v>6286</v>
      </c>
    </row>
    <row r="398" spans="1:7" ht="45" customHeight="1" x14ac:dyDescent="0.25">
      <c r="A398" s="3" t="s">
        <v>1754</v>
      </c>
      <c r="B398" s="3" t="s">
        <v>6680</v>
      </c>
      <c r="C398" s="3" t="s">
        <v>6286</v>
      </c>
      <c r="D398" s="3" t="s">
        <v>2525</v>
      </c>
      <c r="E398" s="3" t="s">
        <v>2525</v>
      </c>
      <c r="F398" s="3" t="s">
        <v>3780</v>
      </c>
      <c r="G398" s="3" t="s">
        <v>6286</v>
      </c>
    </row>
    <row r="399" spans="1:7" ht="45" customHeight="1" x14ac:dyDescent="0.25">
      <c r="A399" s="3" t="s">
        <v>1758</v>
      </c>
      <c r="B399" s="3" t="s">
        <v>6681</v>
      </c>
      <c r="C399" s="3" t="s">
        <v>6286</v>
      </c>
      <c r="D399" s="3" t="s">
        <v>2525</v>
      </c>
      <c r="E399" s="3" t="s">
        <v>2525</v>
      </c>
      <c r="F399" s="3" t="s">
        <v>3780</v>
      </c>
      <c r="G399" s="3" t="s">
        <v>6286</v>
      </c>
    </row>
    <row r="400" spans="1:7" ht="45" customHeight="1" x14ac:dyDescent="0.25">
      <c r="A400" s="3" t="s">
        <v>1766</v>
      </c>
      <c r="B400" s="3" t="s">
        <v>6682</v>
      </c>
      <c r="C400" s="3" t="s">
        <v>6286</v>
      </c>
      <c r="D400" s="3" t="s">
        <v>2525</v>
      </c>
      <c r="E400" s="3" t="s">
        <v>2525</v>
      </c>
      <c r="F400" s="3" t="s">
        <v>3780</v>
      </c>
      <c r="G400" s="3" t="s">
        <v>6286</v>
      </c>
    </row>
    <row r="401" spans="1:7" ht="45" customHeight="1" x14ac:dyDescent="0.25">
      <c r="A401" s="3" t="s">
        <v>1770</v>
      </c>
      <c r="B401" s="3" t="s">
        <v>6683</v>
      </c>
      <c r="C401" s="3" t="s">
        <v>6286</v>
      </c>
      <c r="D401" s="3" t="s">
        <v>2525</v>
      </c>
      <c r="E401" s="3" t="s">
        <v>2525</v>
      </c>
      <c r="F401" s="3" t="s">
        <v>3780</v>
      </c>
      <c r="G401" s="3" t="s">
        <v>6286</v>
      </c>
    </row>
    <row r="402" spans="1:7" ht="45" customHeight="1" x14ac:dyDescent="0.25">
      <c r="A402" s="3" t="s">
        <v>1775</v>
      </c>
      <c r="B402" s="3" t="s">
        <v>6684</v>
      </c>
      <c r="C402" s="3" t="s">
        <v>6286</v>
      </c>
      <c r="D402" s="3" t="s">
        <v>2525</v>
      </c>
      <c r="E402" s="3" t="s">
        <v>2525</v>
      </c>
      <c r="F402" s="3" t="s">
        <v>3780</v>
      </c>
      <c r="G402" s="3" t="s">
        <v>6286</v>
      </c>
    </row>
    <row r="403" spans="1:7" ht="45" customHeight="1" x14ac:dyDescent="0.25">
      <c r="A403" s="3" t="s">
        <v>1779</v>
      </c>
      <c r="B403" s="3" t="s">
        <v>6685</v>
      </c>
      <c r="C403" s="3" t="s">
        <v>6286</v>
      </c>
      <c r="D403" s="3" t="s">
        <v>2525</v>
      </c>
      <c r="E403" s="3" t="s">
        <v>2525</v>
      </c>
      <c r="F403" s="3" t="s">
        <v>3780</v>
      </c>
      <c r="G403" s="3" t="s">
        <v>6286</v>
      </c>
    </row>
    <row r="404" spans="1:7" ht="45" customHeight="1" x14ac:dyDescent="0.25">
      <c r="A404" s="3" t="s">
        <v>1782</v>
      </c>
      <c r="B404" s="3" t="s">
        <v>6686</v>
      </c>
      <c r="C404" s="3" t="s">
        <v>6286</v>
      </c>
      <c r="D404" s="3" t="s">
        <v>2525</v>
      </c>
      <c r="E404" s="3" t="s">
        <v>2525</v>
      </c>
      <c r="F404" s="3" t="s">
        <v>3780</v>
      </c>
      <c r="G404" s="3" t="s">
        <v>6286</v>
      </c>
    </row>
    <row r="405" spans="1:7" ht="45" customHeight="1" x14ac:dyDescent="0.25">
      <c r="A405" s="3" t="s">
        <v>1786</v>
      </c>
      <c r="B405" s="3" t="s">
        <v>6687</v>
      </c>
      <c r="C405" s="3" t="s">
        <v>6286</v>
      </c>
      <c r="D405" s="3" t="s">
        <v>2525</v>
      </c>
      <c r="E405" s="3" t="s">
        <v>2525</v>
      </c>
      <c r="F405" s="3" t="s">
        <v>3780</v>
      </c>
      <c r="G405" s="3" t="s">
        <v>6286</v>
      </c>
    </row>
    <row r="406" spans="1:7" ht="45" customHeight="1" x14ac:dyDescent="0.25">
      <c r="A406" s="3" t="s">
        <v>1789</v>
      </c>
      <c r="B406" s="3" t="s">
        <v>6688</v>
      </c>
      <c r="C406" s="3" t="s">
        <v>6286</v>
      </c>
      <c r="D406" s="3" t="s">
        <v>2525</v>
      </c>
      <c r="E406" s="3" t="s">
        <v>2525</v>
      </c>
      <c r="F406" s="3" t="s">
        <v>3780</v>
      </c>
      <c r="G406" s="3" t="s">
        <v>6286</v>
      </c>
    </row>
    <row r="407" spans="1:7" ht="45" customHeight="1" x14ac:dyDescent="0.25">
      <c r="A407" s="3" t="s">
        <v>1792</v>
      </c>
      <c r="B407" s="3" t="s">
        <v>6689</v>
      </c>
      <c r="C407" s="3" t="s">
        <v>6286</v>
      </c>
      <c r="D407" s="3" t="s">
        <v>2525</v>
      </c>
      <c r="E407" s="3" t="s">
        <v>2525</v>
      </c>
      <c r="F407" s="3" t="s">
        <v>3780</v>
      </c>
      <c r="G407" s="3" t="s">
        <v>6286</v>
      </c>
    </row>
    <row r="408" spans="1:7" ht="45" customHeight="1" x14ac:dyDescent="0.25">
      <c r="A408" s="3" t="s">
        <v>1796</v>
      </c>
      <c r="B408" s="3" t="s">
        <v>6690</v>
      </c>
      <c r="C408" s="3" t="s">
        <v>6286</v>
      </c>
      <c r="D408" s="3" t="s">
        <v>2525</v>
      </c>
      <c r="E408" s="3" t="s">
        <v>2525</v>
      </c>
      <c r="F408" s="3" t="s">
        <v>3780</v>
      </c>
      <c r="G408" s="3" t="s">
        <v>6286</v>
      </c>
    </row>
    <row r="409" spans="1:7" ht="45" customHeight="1" x14ac:dyDescent="0.25">
      <c r="A409" s="3" t="s">
        <v>1800</v>
      </c>
      <c r="B409" s="3" t="s">
        <v>6691</v>
      </c>
      <c r="C409" s="3" t="s">
        <v>6286</v>
      </c>
      <c r="D409" s="3" t="s">
        <v>2525</v>
      </c>
      <c r="E409" s="3" t="s">
        <v>2525</v>
      </c>
      <c r="F409" s="3" t="s">
        <v>3780</v>
      </c>
      <c r="G409" s="3" t="s">
        <v>6286</v>
      </c>
    </row>
    <row r="410" spans="1:7" ht="45" customHeight="1" x14ac:dyDescent="0.25">
      <c r="A410" s="3" t="s">
        <v>1803</v>
      </c>
      <c r="B410" s="3" t="s">
        <v>6692</v>
      </c>
      <c r="C410" s="3" t="s">
        <v>6286</v>
      </c>
      <c r="D410" s="3" t="s">
        <v>2525</v>
      </c>
      <c r="E410" s="3" t="s">
        <v>2525</v>
      </c>
      <c r="F410" s="3" t="s">
        <v>3780</v>
      </c>
      <c r="G410" s="3" t="s">
        <v>6286</v>
      </c>
    </row>
    <row r="411" spans="1:7" ht="45" customHeight="1" x14ac:dyDescent="0.25">
      <c r="A411" s="3" t="s">
        <v>1805</v>
      </c>
      <c r="B411" s="3" t="s">
        <v>6693</v>
      </c>
      <c r="C411" s="3" t="s">
        <v>6286</v>
      </c>
      <c r="D411" s="3" t="s">
        <v>2525</v>
      </c>
      <c r="E411" s="3" t="s">
        <v>2525</v>
      </c>
      <c r="F411" s="3" t="s">
        <v>3780</v>
      </c>
      <c r="G411" s="3" t="s">
        <v>6286</v>
      </c>
    </row>
    <row r="412" spans="1:7" ht="45" customHeight="1" x14ac:dyDescent="0.25">
      <c r="A412" s="3" t="s">
        <v>1808</v>
      </c>
      <c r="B412" s="3" t="s">
        <v>6694</v>
      </c>
      <c r="C412" s="3" t="s">
        <v>6286</v>
      </c>
      <c r="D412" s="3" t="s">
        <v>2525</v>
      </c>
      <c r="E412" s="3" t="s">
        <v>2525</v>
      </c>
      <c r="F412" s="3" t="s">
        <v>3780</v>
      </c>
      <c r="G412" s="3" t="s">
        <v>6286</v>
      </c>
    </row>
    <row r="413" spans="1:7" ht="45" customHeight="1" x14ac:dyDescent="0.25">
      <c r="A413" s="3" t="s">
        <v>1810</v>
      </c>
      <c r="B413" s="3" t="s">
        <v>6695</v>
      </c>
      <c r="C413" s="3" t="s">
        <v>6286</v>
      </c>
      <c r="D413" s="3" t="s">
        <v>2525</v>
      </c>
      <c r="E413" s="3" t="s">
        <v>2525</v>
      </c>
      <c r="F413" s="3" t="s">
        <v>3780</v>
      </c>
      <c r="G413" s="3" t="s">
        <v>6286</v>
      </c>
    </row>
    <row r="414" spans="1:7" ht="45" customHeight="1" x14ac:dyDescent="0.25">
      <c r="A414" s="3" t="s">
        <v>1813</v>
      </c>
      <c r="B414" s="3" t="s">
        <v>6696</v>
      </c>
      <c r="C414" s="3" t="s">
        <v>6286</v>
      </c>
      <c r="D414" s="3" t="s">
        <v>2525</v>
      </c>
      <c r="E414" s="3" t="s">
        <v>2525</v>
      </c>
      <c r="F414" s="3" t="s">
        <v>3780</v>
      </c>
      <c r="G414" s="3" t="s">
        <v>6286</v>
      </c>
    </row>
    <row r="415" spans="1:7" ht="45" customHeight="1" x14ac:dyDescent="0.25">
      <c r="A415" s="3" t="s">
        <v>1816</v>
      </c>
      <c r="B415" s="3" t="s">
        <v>6697</v>
      </c>
      <c r="C415" s="3" t="s">
        <v>6286</v>
      </c>
      <c r="D415" s="3" t="s">
        <v>2525</v>
      </c>
      <c r="E415" s="3" t="s">
        <v>2525</v>
      </c>
      <c r="F415" s="3" t="s">
        <v>3780</v>
      </c>
      <c r="G415" s="3" t="s">
        <v>6286</v>
      </c>
    </row>
    <row r="416" spans="1:7" ht="45" customHeight="1" x14ac:dyDescent="0.25">
      <c r="A416" s="3" t="s">
        <v>1819</v>
      </c>
      <c r="B416" s="3" t="s">
        <v>6698</v>
      </c>
      <c r="C416" s="3" t="s">
        <v>6286</v>
      </c>
      <c r="D416" s="3" t="s">
        <v>2525</v>
      </c>
      <c r="E416" s="3" t="s">
        <v>2525</v>
      </c>
      <c r="F416" s="3" t="s">
        <v>3780</v>
      </c>
      <c r="G416" s="3" t="s">
        <v>6286</v>
      </c>
    </row>
    <row r="417" spans="1:7" ht="45" customHeight="1" x14ac:dyDescent="0.25">
      <c r="A417" s="3" t="s">
        <v>1823</v>
      </c>
      <c r="B417" s="3" t="s">
        <v>6699</v>
      </c>
      <c r="C417" s="3" t="s">
        <v>6286</v>
      </c>
      <c r="D417" s="3" t="s">
        <v>2525</v>
      </c>
      <c r="E417" s="3" t="s">
        <v>2525</v>
      </c>
      <c r="F417" s="3" t="s">
        <v>3780</v>
      </c>
      <c r="G417" s="3" t="s">
        <v>6286</v>
      </c>
    </row>
    <row r="418" spans="1:7" ht="45" customHeight="1" x14ac:dyDescent="0.25">
      <c r="A418" s="3" t="s">
        <v>1826</v>
      </c>
      <c r="B418" s="3" t="s">
        <v>6700</v>
      </c>
      <c r="C418" s="3" t="s">
        <v>6286</v>
      </c>
      <c r="D418" s="3" t="s">
        <v>2525</v>
      </c>
      <c r="E418" s="3" t="s">
        <v>2525</v>
      </c>
      <c r="F418" s="3" t="s">
        <v>3780</v>
      </c>
      <c r="G418" s="3" t="s">
        <v>6286</v>
      </c>
    </row>
    <row r="419" spans="1:7" ht="45" customHeight="1" x14ac:dyDescent="0.25">
      <c r="A419" s="3" t="s">
        <v>1830</v>
      </c>
      <c r="B419" s="3" t="s">
        <v>6701</v>
      </c>
      <c r="C419" s="3" t="s">
        <v>6286</v>
      </c>
      <c r="D419" s="3" t="s">
        <v>2525</v>
      </c>
      <c r="E419" s="3" t="s">
        <v>2525</v>
      </c>
      <c r="F419" s="3" t="s">
        <v>3780</v>
      </c>
      <c r="G419" s="3" t="s">
        <v>6286</v>
      </c>
    </row>
    <row r="420" spans="1:7" ht="45" customHeight="1" x14ac:dyDescent="0.25">
      <c r="A420" s="3" t="s">
        <v>1832</v>
      </c>
      <c r="B420" s="3" t="s">
        <v>6702</v>
      </c>
      <c r="C420" s="3" t="s">
        <v>6286</v>
      </c>
      <c r="D420" s="3" t="s">
        <v>2525</v>
      </c>
      <c r="E420" s="3" t="s">
        <v>2525</v>
      </c>
      <c r="F420" s="3" t="s">
        <v>3780</v>
      </c>
      <c r="G420" s="3" t="s">
        <v>6286</v>
      </c>
    </row>
    <row r="421" spans="1:7" ht="45" customHeight="1" x14ac:dyDescent="0.25">
      <c r="A421" s="3" t="s">
        <v>1835</v>
      </c>
      <c r="B421" s="3" t="s">
        <v>6703</v>
      </c>
      <c r="C421" s="3" t="s">
        <v>6286</v>
      </c>
      <c r="D421" s="3" t="s">
        <v>2525</v>
      </c>
      <c r="E421" s="3" t="s">
        <v>2525</v>
      </c>
      <c r="F421" s="3" t="s">
        <v>3780</v>
      </c>
      <c r="G421" s="3" t="s">
        <v>6286</v>
      </c>
    </row>
    <row r="422" spans="1:7" ht="45" customHeight="1" x14ac:dyDescent="0.25">
      <c r="A422" s="3" t="s">
        <v>1838</v>
      </c>
      <c r="B422" s="3" t="s">
        <v>6704</v>
      </c>
      <c r="C422" s="3" t="s">
        <v>6286</v>
      </c>
      <c r="D422" s="3" t="s">
        <v>2525</v>
      </c>
      <c r="E422" s="3" t="s">
        <v>2525</v>
      </c>
      <c r="F422" s="3" t="s">
        <v>3780</v>
      </c>
      <c r="G422" s="3" t="s">
        <v>6286</v>
      </c>
    </row>
    <row r="423" spans="1:7" ht="45" customHeight="1" x14ac:dyDescent="0.25">
      <c r="A423" s="3" t="s">
        <v>1841</v>
      </c>
      <c r="B423" s="3" t="s">
        <v>6705</v>
      </c>
      <c r="C423" s="3" t="s">
        <v>6286</v>
      </c>
      <c r="D423" s="3" t="s">
        <v>2525</v>
      </c>
      <c r="E423" s="3" t="s">
        <v>2525</v>
      </c>
      <c r="F423" s="3" t="s">
        <v>3780</v>
      </c>
      <c r="G423" s="3" t="s">
        <v>6286</v>
      </c>
    </row>
    <row r="424" spans="1:7" ht="45" customHeight="1" x14ac:dyDescent="0.25">
      <c r="A424" s="3" t="s">
        <v>1844</v>
      </c>
      <c r="B424" s="3" t="s">
        <v>6706</v>
      </c>
      <c r="C424" s="3" t="s">
        <v>6286</v>
      </c>
      <c r="D424" s="3" t="s">
        <v>2525</v>
      </c>
      <c r="E424" s="3" t="s">
        <v>2525</v>
      </c>
      <c r="F424" s="3" t="s">
        <v>3780</v>
      </c>
      <c r="G424" s="3" t="s">
        <v>6286</v>
      </c>
    </row>
    <row r="425" spans="1:7" ht="45" customHeight="1" x14ac:dyDescent="0.25">
      <c r="A425" s="3" t="s">
        <v>1847</v>
      </c>
      <c r="B425" s="3" t="s">
        <v>6707</v>
      </c>
      <c r="C425" s="3" t="s">
        <v>6286</v>
      </c>
      <c r="D425" s="3" t="s">
        <v>2525</v>
      </c>
      <c r="E425" s="3" t="s">
        <v>2525</v>
      </c>
      <c r="F425" s="3" t="s">
        <v>3780</v>
      </c>
      <c r="G425" s="3" t="s">
        <v>6286</v>
      </c>
    </row>
    <row r="426" spans="1:7" ht="45" customHeight="1" x14ac:dyDescent="0.25">
      <c r="A426" s="3" t="s">
        <v>1851</v>
      </c>
      <c r="B426" s="3" t="s">
        <v>6708</v>
      </c>
      <c r="C426" s="3" t="s">
        <v>6286</v>
      </c>
      <c r="D426" s="3" t="s">
        <v>2525</v>
      </c>
      <c r="E426" s="3" t="s">
        <v>2525</v>
      </c>
      <c r="F426" s="3" t="s">
        <v>3780</v>
      </c>
      <c r="G426" s="3" t="s">
        <v>6286</v>
      </c>
    </row>
    <row r="427" spans="1:7" ht="45" customHeight="1" x14ac:dyDescent="0.25">
      <c r="A427" s="3" t="s">
        <v>1854</v>
      </c>
      <c r="B427" s="3" t="s">
        <v>6709</v>
      </c>
      <c r="C427" s="3" t="s">
        <v>6286</v>
      </c>
      <c r="D427" s="3" t="s">
        <v>2525</v>
      </c>
      <c r="E427" s="3" t="s">
        <v>2525</v>
      </c>
      <c r="F427" s="3" t="s">
        <v>3780</v>
      </c>
      <c r="G427" s="3" t="s">
        <v>6286</v>
      </c>
    </row>
    <row r="428" spans="1:7" ht="45" customHeight="1" x14ac:dyDescent="0.25">
      <c r="A428" s="3" t="s">
        <v>1857</v>
      </c>
      <c r="B428" s="3" t="s">
        <v>6710</v>
      </c>
      <c r="C428" s="3" t="s">
        <v>6286</v>
      </c>
      <c r="D428" s="3" t="s">
        <v>2525</v>
      </c>
      <c r="E428" s="3" t="s">
        <v>2525</v>
      </c>
      <c r="F428" s="3" t="s">
        <v>3780</v>
      </c>
      <c r="G428" s="3" t="s">
        <v>6286</v>
      </c>
    </row>
    <row r="429" spans="1:7" ht="45" customHeight="1" x14ac:dyDescent="0.25">
      <c r="A429" s="3" t="s">
        <v>1860</v>
      </c>
      <c r="B429" s="3" t="s">
        <v>6711</v>
      </c>
      <c r="C429" s="3" t="s">
        <v>6286</v>
      </c>
      <c r="D429" s="3" t="s">
        <v>2525</v>
      </c>
      <c r="E429" s="3" t="s">
        <v>2525</v>
      </c>
      <c r="F429" s="3" t="s">
        <v>3780</v>
      </c>
      <c r="G429" s="3" t="s">
        <v>6286</v>
      </c>
    </row>
    <row r="430" spans="1:7" ht="45" customHeight="1" x14ac:dyDescent="0.25">
      <c r="A430" s="3" t="s">
        <v>1864</v>
      </c>
      <c r="B430" s="3" t="s">
        <v>6712</v>
      </c>
      <c r="C430" s="3" t="s">
        <v>6286</v>
      </c>
      <c r="D430" s="3" t="s">
        <v>2525</v>
      </c>
      <c r="E430" s="3" t="s">
        <v>2525</v>
      </c>
      <c r="F430" s="3" t="s">
        <v>3780</v>
      </c>
      <c r="G430" s="3" t="s">
        <v>6286</v>
      </c>
    </row>
    <row r="431" spans="1:7" ht="45" customHeight="1" x14ac:dyDescent="0.25">
      <c r="A431" s="3" t="s">
        <v>1867</v>
      </c>
      <c r="B431" s="3" t="s">
        <v>6713</v>
      </c>
      <c r="C431" s="3" t="s">
        <v>6286</v>
      </c>
      <c r="D431" s="3" t="s">
        <v>2525</v>
      </c>
      <c r="E431" s="3" t="s">
        <v>2525</v>
      </c>
      <c r="F431" s="3" t="s">
        <v>3780</v>
      </c>
      <c r="G431" s="3" t="s">
        <v>6286</v>
      </c>
    </row>
    <row r="432" spans="1:7" ht="45" customHeight="1" x14ac:dyDescent="0.25">
      <c r="A432" s="3" t="s">
        <v>1871</v>
      </c>
      <c r="B432" s="3" t="s">
        <v>6714</v>
      </c>
      <c r="C432" s="3" t="s">
        <v>6286</v>
      </c>
      <c r="D432" s="3" t="s">
        <v>2525</v>
      </c>
      <c r="E432" s="3" t="s">
        <v>2525</v>
      </c>
      <c r="F432" s="3" t="s">
        <v>3780</v>
      </c>
      <c r="G432" s="3" t="s">
        <v>6286</v>
      </c>
    </row>
    <row r="433" spans="1:7" ht="45" customHeight="1" x14ac:dyDescent="0.25">
      <c r="A433" s="3" t="s">
        <v>1874</v>
      </c>
      <c r="B433" s="3" t="s">
        <v>6715</v>
      </c>
      <c r="C433" s="3" t="s">
        <v>6286</v>
      </c>
      <c r="D433" s="3" t="s">
        <v>2525</v>
      </c>
      <c r="E433" s="3" t="s">
        <v>2525</v>
      </c>
      <c r="F433" s="3" t="s">
        <v>3780</v>
      </c>
      <c r="G433" s="3" t="s">
        <v>6286</v>
      </c>
    </row>
    <row r="434" spans="1:7" ht="45" customHeight="1" x14ac:dyDescent="0.25">
      <c r="A434" s="3" t="s">
        <v>1878</v>
      </c>
      <c r="B434" s="3" t="s">
        <v>6716</v>
      </c>
      <c r="C434" s="3" t="s">
        <v>6286</v>
      </c>
      <c r="D434" s="3" t="s">
        <v>2525</v>
      </c>
      <c r="E434" s="3" t="s">
        <v>2525</v>
      </c>
      <c r="F434" s="3" t="s">
        <v>3780</v>
      </c>
      <c r="G434" s="3" t="s">
        <v>6286</v>
      </c>
    </row>
    <row r="435" spans="1:7" ht="45" customHeight="1" x14ac:dyDescent="0.25">
      <c r="A435" s="3" t="s">
        <v>1883</v>
      </c>
      <c r="B435" s="3" t="s">
        <v>6717</v>
      </c>
      <c r="C435" s="3" t="s">
        <v>6286</v>
      </c>
      <c r="D435" s="3" t="s">
        <v>2525</v>
      </c>
      <c r="E435" s="3" t="s">
        <v>2525</v>
      </c>
      <c r="F435" s="3" t="s">
        <v>3780</v>
      </c>
      <c r="G435" s="3" t="s">
        <v>6286</v>
      </c>
    </row>
    <row r="436" spans="1:7" ht="45" customHeight="1" x14ac:dyDescent="0.25">
      <c r="A436" s="3" t="s">
        <v>1888</v>
      </c>
      <c r="B436" s="3" t="s">
        <v>6718</v>
      </c>
      <c r="C436" s="3" t="s">
        <v>6286</v>
      </c>
      <c r="D436" s="3" t="s">
        <v>2525</v>
      </c>
      <c r="E436" s="3" t="s">
        <v>2525</v>
      </c>
      <c r="F436" s="3" t="s">
        <v>3780</v>
      </c>
      <c r="G436" s="3" t="s">
        <v>6286</v>
      </c>
    </row>
    <row r="437" spans="1:7" ht="45" customHeight="1" x14ac:dyDescent="0.25">
      <c r="A437" s="3" t="s">
        <v>1892</v>
      </c>
      <c r="B437" s="3" t="s">
        <v>6719</v>
      </c>
      <c r="C437" s="3" t="s">
        <v>6286</v>
      </c>
      <c r="D437" s="3" t="s">
        <v>2525</v>
      </c>
      <c r="E437" s="3" t="s">
        <v>2525</v>
      </c>
      <c r="F437" s="3" t="s">
        <v>3780</v>
      </c>
      <c r="G437" s="3" t="s">
        <v>6286</v>
      </c>
    </row>
    <row r="438" spans="1:7" ht="45" customHeight="1" x14ac:dyDescent="0.25">
      <c r="A438" s="3" t="s">
        <v>1896</v>
      </c>
      <c r="B438" s="3" t="s">
        <v>6720</v>
      </c>
      <c r="C438" s="3" t="s">
        <v>6286</v>
      </c>
      <c r="D438" s="3" t="s">
        <v>2525</v>
      </c>
      <c r="E438" s="3" t="s">
        <v>2525</v>
      </c>
      <c r="F438" s="3" t="s">
        <v>3780</v>
      </c>
      <c r="G438" s="3" t="s">
        <v>6286</v>
      </c>
    </row>
    <row r="439" spans="1:7" ht="45" customHeight="1" x14ac:dyDescent="0.25">
      <c r="A439" s="3" t="s">
        <v>1902</v>
      </c>
      <c r="B439" s="3" t="s">
        <v>6721</v>
      </c>
      <c r="C439" s="3" t="s">
        <v>6286</v>
      </c>
      <c r="D439" s="3" t="s">
        <v>2525</v>
      </c>
      <c r="E439" s="3" t="s">
        <v>2525</v>
      </c>
      <c r="F439" s="3" t="s">
        <v>3780</v>
      </c>
      <c r="G439" s="3" t="s">
        <v>6286</v>
      </c>
    </row>
    <row r="440" spans="1:7" ht="45" customHeight="1" x14ac:dyDescent="0.25">
      <c r="A440" s="3" t="s">
        <v>1907</v>
      </c>
      <c r="B440" s="3" t="s">
        <v>6722</v>
      </c>
      <c r="C440" s="3" t="s">
        <v>6286</v>
      </c>
      <c r="D440" s="3" t="s">
        <v>2525</v>
      </c>
      <c r="E440" s="3" t="s">
        <v>2525</v>
      </c>
      <c r="F440" s="3" t="s">
        <v>3780</v>
      </c>
      <c r="G440" s="3" t="s">
        <v>6286</v>
      </c>
    </row>
    <row r="441" spans="1:7" ht="45" customHeight="1" x14ac:dyDescent="0.25">
      <c r="A441" s="3" t="s">
        <v>1913</v>
      </c>
      <c r="B441" s="3" t="s">
        <v>6723</v>
      </c>
      <c r="C441" s="3" t="s">
        <v>6286</v>
      </c>
      <c r="D441" s="3" t="s">
        <v>2525</v>
      </c>
      <c r="E441" s="3" t="s">
        <v>2525</v>
      </c>
      <c r="F441" s="3" t="s">
        <v>3780</v>
      </c>
      <c r="G441" s="3" t="s">
        <v>6286</v>
      </c>
    </row>
    <row r="442" spans="1:7" ht="45" customHeight="1" x14ac:dyDescent="0.25">
      <c r="A442" s="3" t="s">
        <v>1917</v>
      </c>
      <c r="B442" s="3" t="s">
        <v>6724</v>
      </c>
      <c r="C442" s="3" t="s">
        <v>6286</v>
      </c>
      <c r="D442" s="3" t="s">
        <v>2525</v>
      </c>
      <c r="E442" s="3" t="s">
        <v>2525</v>
      </c>
      <c r="F442" s="3" t="s">
        <v>3780</v>
      </c>
      <c r="G442" s="3" t="s">
        <v>6286</v>
      </c>
    </row>
    <row r="443" spans="1:7" ht="45" customHeight="1" x14ac:dyDescent="0.25">
      <c r="A443" s="3" t="s">
        <v>1922</v>
      </c>
      <c r="B443" s="3" t="s">
        <v>6725</v>
      </c>
      <c r="C443" s="3" t="s">
        <v>6286</v>
      </c>
      <c r="D443" s="3" t="s">
        <v>2525</v>
      </c>
      <c r="E443" s="3" t="s">
        <v>2525</v>
      </c>
      <c r="F443" s="3" t="s">
        <v>3780</v>
      </c>
      <c r="G443" s="3" t="s">
        <v>6286</v>
      </c>
    </row>
    <row r="444" spans="1:7" ht="45" customHeight="1" x14ac:dyDescent="0.25">
      <c r="A444" s="3" t="s">
        <v>1927</v>
      </c>
      <c r="B444" s="3" t="s">
        <v>6726</v>
      </c>
      <c r="C444" s="3" t="s">
        <v>6286</v>
      </c>
      <c r="D444" s="3" t="s">
        <v>2525</v>
      </c>
      <c r="E444" s="3" t="s">
        <v>2525</v>
      </c>
      <c r="F444" s="3" t="s">
        <v>3780</v>
      </c>
      <c r="G444" s="3" t="s">
        <v>6286</v>
      </c>
    </row>
    <row r="445" spans="1:7" ht="45" customHeight="1" x14ac:dyDescent="0.25">
      <c r="A445" s="3" t="s">
        <v>1932</v>
      </c>
      <c r="B445" s="3" t="s">
        <v>6727</v>
      </c>
      <c r="C445" s="3" t="s">
        <v>6286</v>
      </c>
      <c r="D445" s="3" t="s">
        <v>2525</v>
      </c>
      <c r="E445" s="3" t="s">
        <v>2525</v>
      </c>
      <c r="F445" s="3" t="s">
        <v>3780</v>
      </c>
      <c r="G445" s="3" t="s">
        <v>6286</v>
      </c>
    </row>
    <row r="446" spans="1:7" ht="45" customHeight="1" x14ac:dyDescent="0.25">
      <c r="A446" s="3" t="s">
        <v>1936</v>
      </c>
      <c r="B446" s="3" t="s">
        <v>6728</v>
      </c>
      <c r="C446" s="3" t="s">
        <v>6286</v>
      </c>
      <c r="D446" s="3" t="s">
        <v>2525</v>
      </c>
      <c r="E446" s="3" t="s">
        <v>2525</v>
      </c>
      <c r="F446" s="3" t="s">
        <v>3780</v>
      </c>
      <c r="G446" s="3" t="s">
        <v>6286</v>
      </c>
    </row>
    <row r="447" spans="1:7" ht="45" customHeight="1" x14ac:dyDescent="0.25">
      <c r="A447" s="3" t="s">
        <v>1940</v>
      </c>
      <c r="B447" s="3" t="s">
        <v>6729</v>
      </c>
      <c r="C447" s="3" t="s">
        <v>6286</v>
      </c>
      <c r="D447" s="3" t="s">
        <v>2525</v>
      </c>
      <c r="E447" s="3" t="s">
        <v>2525</v>
      </c>
      <c r="F447" s="3" t="s">
        <v>3780</v>
      </c>
      <c r="G447" s="3" t="s">
        <v>6286</v>
      </c>
    </row>
    <row r="448" spans="1:7" ht="45" customHeight="1" x14ac:dyDescent="0.25">
      <c r="A448" s="3" t="s">
        <v>1944</v>
      </c>
      <c r="B448" s="3" t="s">
        <v>6730</v>
      </c>
      <c r="C448" s="3" t="s">
        <v>6286</v>
      </c>
      <c r="D448" s="3" t="s">
        <v>2525</v>
      </c>
      <c r="E448" s="3" t="s">
        <v>2525</v>
      </c>
      <c r="F448" s="3" t="s">
        <v>3780</v>
      </c>
      <c r="G448" s="3" t="s">
        <v>6286</v>
      </c>
    </row>
    <row r="449" spans="1:7" ht="45" customHeight="1" x14ac:dyDescent="0.25">
      <c r="A449" s="3" t="s">
        <v>1947</v>
      </c>
      <c r="B449" s="3" t="s">
        <v>6731</v>
      </c>
      <c r="C449" s="3" t="s">
        <v>6286</v>
      </c>
      <c r="D449" s="3" t="s">
        <v>2525</v>
      </c>
      <c r="E449" s="3" t="s">
        <v>2525</v>
      </c>
      <c r="F449" s="3" t="s">
        <v>3780</v>
      </c>
      <c r="G449" s="3" t="s">
        <v>6286</v>
      </c>
    </row>
    <row r="450" spans="1:7" ht="45" customHeight="1" x14ac:dyDescent="0.25">
      <c r="A450" s="3" t="s">
        <v>1951</v>
      </c>
      <c r="B450" s="3" t="s">
        <v>6732</v>
      </c>
      <c r="C450" s="3" t="s">
        <v>6286</v>
      </c>
      <c r="D450" s="3" t="s">
        <v>2525</v>
      </c>
      <c r="E450" s="3" t="s">
        <v>2525</v>
      </c>
      <c r="F450" s="3" t="s">
        <v>3780</v>
      </c>
      <c r="G450" s="3" t="s">
        <v>6286</v>
      </c>
    </row>
    <row r="451" spans="1:7" ht="45" customHeight="1" x14ac:dyDescent="0.25">
      <c r="A451" s="3" t="s">
        <v>1953</v>
      </c>
      <c r="B451" s="3" t="s">
        <v>6733</v>
      </c>
      <c r="C451" s="3" t="s">
        <v>6286</v>
      </c>
      <c r="D451" s="3" t="s">
        <v>2525</v>
      </c>
      <c r="E451" s="3" t="s">
        <v>2525</v>
      </c>
      <c r="F451" s="3" t="s">
        <v>3780</v>
      </c>
      <c r="G451" s="3" t="s">
        <v>6286</v>
      </c>
    </row>
    <row r="452" spans="1:7" ht="45" customHeight="1" x14ac:dyDescent="0.25">
      <c r="A452" s="3" t="s">
        <v>1955</v>
      </c>
      <c r="B452" s="3" t="s">
        <v>6734</v>
      </c>
      <c r="C452" s="3" t="s">
        <v>6286</v>
      </c>
      <c r="D452" s="3" t="s">
        <v>2525</v>
      </c>
      <c r="E452" s="3" t="s">
        <v>2525</v>
      </c>
      <c r="F452" s="3" t="s">
        <v>3780</v>
      </c>
      <c r="G452" s="3" t="s">
        <v>6286</v>
      </c>
    </row>
    <row r="453" spans="1:7" ht="45" customHeight="1" x14ac:dyDescent="0.25">
      <c r="A453" s="3" t="s">
        <v>1958</v>
      </c>
      <c r="B453" s="3" t="s">
        <v>6735</v>
      </c>
      <c r="C453" s="3" t="s">
        <v>6286</v>
      </c>
      <c r="D453" s="3" t="s">
        <v>2525</v>
      </c>
      <c r="E453" s="3" t="s">
        <v>2525</v>
      </c>
      <c r="F453" s="3" t="s">
        <v>3780</v>
      </c>
      <c r="G453" s="3" t="s">
        <v>6286</v>
      </c>
    </row>
    <row r="454" spans="1:7" ht="45" customHeight="1" x14ac:dyDescent="0.25">
      <c r="A454" s="3" t="s">
        <v>1961</v>
      </c>
      <c r="B454" s="3" t="s">
        <v>6736</v>
      </c>
      <c r="C454" s="3" t="s">
        <v>6286</v>
      </c>
      <c r="D454" s="3" t="s">
        <v>2525</v>
      </c>
      <c r="E454" s="3" t="s">
        <v>2525</v>
      </c>
      <c r="F454" s="3" t="s">
        <v>3780</v>
      </c>
      <c r="G454" s="3" t="s">
        <v>6286</v>
      </c>
    </row>
    <row r="455" spans="1:7" ht="45" customHeight="1" x14ac:dyDescent="0.25">
      <c r="A455" s="3" t="s">
        <v>1965</v>
      </c>
      <c r="B455" s="3" t="s">
        <v>6737</v>
      </c>
      <c r="C455" s="3" t="s">
        <v>6286</v>
      </c>
      <c r="D455" s="3" t="s">
        <v>2525</v>
      </c>
      <c r="E455" s="3" t="s">
        <v>2525</v>
      </c>
      <c r="F455" s="3" t="s">
        <v>3780</v>
      </c>
      <c r="G455" s="3" t="s">
        <v>6286</v>
      </c>
    </row>
    <row r="456" spans="1:7" ht="45" customHeight="1" x14ac:dyDescent="0.25">
      <c r="A456" s="3" t="s">
        <v>1969</v>
      </c>
      <c r="B456" s="3" t="s">
        <v>6738</v>
      </c>
      <c r="C456" s="3" t="s">
        <v>6286</v>
      </c>
      <c r="D456" s="3" t="s">
        <v>2525</v>
      </c>
      <c r="E456" s="3" t="s">
        <v>2525</v>
      </c>
      <c r="F456" s="3" t="s">
        <v>3780</v>
      </c>
      <c r="G456" s="3" t="s">
        <v>6286</v>
      </c>
    </row>
    <row r="457" spans="1:7" ht="45" customHeight="1" x14ac:dyDescent="0.25">
      <c r="A457" s="3" t="s">
        <v>1972</v>
      </c>
      <c r="B457" s="3" t="s">
        <v>6739</v>
      </c>
      <c r="C457" s="3" t="s">
        <v>6286</v>
      </c>
      <c r="D457" s="3" t="s">
        <v>2525</v>
      </c>
      <c r="E457" s="3" t="s">
        <v>2525</v>
      </c>
      <c r="F457" s="3" t="s">
        <v>3780</v>
      </c>
      <c r="G457" s="3" t="s">
        <v>6286</v>
      </c>
    </row>
    <row r="458" spans="1:7" ht="45" customHeight="1" x14ac:dyDescent="0.25">
      <c r="A458" s="3" t="s">
        <v>1975</v>
      </c>
      <c r="B458" s="3" t="s">
        <v>6740</v>
      </c>
      <c r="C458" s="3" t="s">
        <v>6286</v>
      </c>
      <c r="D458" s="3" t="s">
        <v>2525</v>
      </c>
      <c r="E458" s="3" t="s">
        <v>2525</v>
      </c>
      <c r="F458" s="3" t="s">
        <v>3780</v>
      </c>
      <c r="G458" s="3" t="s">
        <v>6286</v>
      </c>
    </row>
    <row r="459" spans="1:7" ht="45" customHeight="1" x14ac:dyDescent="0.25">
      <c r="A459" s="3" t="s">
        <v>1978</v>
      </c>
      <c r="B459" s="3" t="s">
        <v>6741</v>
      </c>
      <c r="C459" s="3" t="s">
        <v>6286</v>
      </c>
      <c r="D459" s="3" t="s">
        <v>2525</v>
      </c>
      <c r="E459" s="3" t="s">
        <v>2525</v>
      </c>
      <c r="F459" s="3" t="s">
        <v>3780</v>
      </c>
      <c r="G459" s="3" t="s">
        <v>6286</v>
      </c>
    </row>
    <row r="460" spans="1:7" ht="45" customHeight="1" x14ac:dyDescent="0.25">
      <c r="A460" s="3" t="s">
        <v>1981</v>
      </c>
      <c r="B460" s="3" t="s">
        <v>6742</v>
      </c>
      <c r="C460" s="3" t="s">
        <v>6286</v>
      </c>
      <c r="D460" s="3" t="s">
        <v>2525</v>
      </c>
      <c r="E460" s="3" t="s">
        <v>2525</v>
      </c>
      <c r="F460" s="3" t="s">
        <v>3780</v>
      </c>
      <c r="G460" s="3" t="s">
        <v>6286</v>
      </c>
    </row>
    <row r="461" spans="1:7" ht="45" customHeight="1" x14ac:dyDescent="0.25">
      <c r="A461" s="3" t="s">
        <v>1984</v>
      </c>
      <c r="B461" s="3" t="s">
        <v>6743</v>
      </c>
      <c r="C461" s="3" t="s">
        <v>6286</v>
      </c>
      <c r="D461" s="3" t="s">
        <v>2525</v>
      </c>
      <c r="E461" s="3" t="s">
        <v>2525</v>
      </c>
      <c r="F461" s="3" t="s">
        <v>3780</v>
      </c>
      <c r="G461" s="3" t="s">
        <v>6286</v>
      </c>
    </row>
    <row r="462" spans="1:7" ht="45" customHeight="1" x14ac:dyDescent="0.25">
      <c r="A462" s="3" t="s">
        <v>1987</v>
      </c>
      <c r="B462" s="3" t="s">
        <v>6744</v>
      </c>
      <c r="C462" s="3" t="s">
        <v>6286</v>
      </c>
      <c r="D462" s="3" t="s">
        <v>2525</v>
      </c>
      <c r="E462" s="3" t="s">
        <v>2525</v>
      </c>
      <c r="F462" s="3" t="s">
        <v>3780</v>
      </c>
      <c r="G462" s="3" t="s">
        <v>6286</v>
      </c>
    </row>
    <row r="463" spans="1:7" ht="45" customHeight="1" x14ac:dyDescent="0.25">
      <c r="A463" s="3" t="s">
        <v>1989</v>
      </c>
      <c r="B463" s="3" t="s">
        <v>6745</v>
      </c>
      <c r="C463" s="3" t="s">
        <v>6286</v>
      </c>
      <c r="D463" s="3" t="s">
        <v>2525</v>
      </c>
      <c r="E463" s="3" t="s">
        <v>2525</v>
      </c>
      <c r="F463" s="3" t="s">
        <v>3780</v>
      </c>
      <c r="G463" s="3" t="s">
        <v>6286</v>
      </c>
    </row>
    <row r="464" spans="1:7" ht="45" customHeight="1" x14ac:dyDescent="0.25">
      <c r="A464" s="3" t="s">
        <v>1992</v>
      </c>
      <c r="B464" s="3" t="s">
        <v>6746</v>
      </c>
      <c r="C464" s="3" t="s">
        <v>6286</v>
      </c>
      <c r="D464" s="3" t="s">
        <v>2525</v>
      </c>
      <c r="E464" s="3" t="s">
        <v>2525</v>
      </c>
      <c r="F464" s="3" t="s">
        <v>3780</v>
      </c>
      <c r="G464" s="3" t="s">
        <v>6286</v>
      </c>
    </row>
    <row r="465" spans="1:7" ht="45" customHeight="1" x14ac:dyDescent="0.25">
      <c r="A465" s="3" t="s">
        <v>1995</v>
      </c>
      <c r="B465" s="3" t="s">
        <v>6747</v>
      </c>
      <c r="C465" s="3" t="s">
        <v>6286</v>
      </c>
      <c r="D465" s="3" t="s">
        <v>2525</v>
      </c>
      <c r="E465" s="3" t="s">
        <v>2525</v>
      </c>
      <c r="F465" s="3" t="s">
        <v>3780</v>
      </c>
      <c r="G465" s="3" t="s">
        <v>6286</v>
      </c>
    </row>
    <row r="466" spans="1:7" ht="45" customHeight="1" x14ac:dyDescent="0.25">
      <c r="A466" s="3" t="s">
        <v>1997</v>
      </c>
      <c r="B466" s="3" t="s">
        <v>6748</v>
      </c>
      <c r="C466" s="3" t="s">
        <v>6286</v>
      </c>
      <c r="D466" s="3" t="s">
        <v>2525</v>
      </c>
      <c r="E466" s="3" t="s">
        <v>2525</v>
      </c>
      <c r="F466" s="3" t="s">
        <v>3780</v>
      </c>
      <c r="G466" s="3" t="s">
        <v>6286</v>
      </c>
    </row>
    <row r="467" spans="1:7" ht="45" customHeight="1" x14ac:dyDescent="0.25">
      <c r="A467" s="3" t="s">
        <v>2001</v>
      </c>
      <c r="B467" s="3" t="s">
        <v>6749</v>
      </c>
      <c r="C467" s="3" t="s">
        <v>6286</v>
      </c>
      <c r="D467" s="3" t="s">
        <v>2525</v>
      </c>
      <c r="E467" s="3" t="s">
        <v>2525</v>
      </c>
      <c r="F467" s="3" t="s">
        <v>3780</v>
      </c>
      <c r="G467" s="3" t="s">
        <v>6286</v>
      </c>
    </row>
    <row r="468" spans="1:7" ht="45" customHeight="1" x14ac:dyDescent="0.25">
      <c r="A468" s="3" t="s">
        <v>2003</v>
      </c>
      <c r="B468" s="3" t="s">
        <v>6750</v>
      </c>
      <c r="C468" s="3" t="s">
        <v>6286</v>
      </c>
      <c r="D468" s="3" t="s">
        <v>2525</v>
      </c>
      <c r="E468" s="3" t="s">
        <v>2525</v>
      </c>
      <c r="F468" s="3" t="s">
        <v>3780</v>
      </c>
      <c r="G468" s="3" t="s">
        <v>6286</v>
      </c>
    </row>
    <row r="469" spans="1:7" ht="45" customHeight="1" x14ac:dyDescent="0.25">
      <c r="A469" s="3" t="s">
        <v>2007</v>
      </c>
      <c r="B469" s="3" t="s">
        <v>6751</v>
      </c>
      <c r="C469" s="3" t="s">
        <v>6286</v>
      </c>
      <c r="D469" s="3" t="s">
        <v>2525</v>
      </c>
      <c r="E469" s="3" t="s">
        <v>2525</v>
      </c>
      <c r="F469" s="3" t="s">
        <v>3780</v>
      </c>
      <c r="G469" s="3" t="s">
        <v>6286</v>
      </c>
    </row>
    <row r="470" spans="1:7" ht="45" customHeight="1" x14ac:dyDescent="0.25">
      <c r="A470" s="3" t="s">
        <v>2011</v>
      </c>
      <c r="B470" s="3" t="s">
        <v>6752</v>
      </c>
      <c r="C470" s="3" t="s">
        <v>6286</v>
      </c>
      <c r="D470" s="3" t="s">
        <v>2525</v>
      </c>
      <c r="E470" s="3" t="s">
        <v>2525</v>
      </c>
      <c r="F470" s="3" t="s">
        <v>3780</v>
      </c>
      <c r="G470" s="3" t="s">
        <v>6286</v>
      </c>
    </row>
    <row r="471" spans="1:7" ht="45" customHeight="1" x14ac:dyDescent="0.25">
      <c r="A471" s="3" t="s">
        <v>2014</v>
      </c>
      <c r="B471" s="3" t="s">
        <v>6753</v>
      </c>
      <c r="C471" s="3" t="s">
        <v>6286</v>
      </c>
      <c r="D471" s="3" t="s">
        <v>2525</v>
      </c>
      <c r="E471" s="3" t="s">
        <v>2525</v>
      </c>
      <c r="F471" s="3" t="s">
        <v>3780</v>
      </c>
      <c r="G471" s="3" t="s">
        <v>6286</v>
      </c>
    </row>
    <row r="472" spans="1:7" ht="45" customHeight="1" x14ac:dyDescent="0.25">
      <c r="A472" s="3" t="s">
        <v>2020</v>
      </c>
      <c r="B472" s="3" t="s">
        <v>6754</v>
      </c>
      <c r="C472" s="3" t="s">
        <v>6286</v>
      </c>
      <c r="D472" s="3" t="s">
        <v>2525</v>
      </c>
      <c r="E472" s="3" t="s">
        <v>2525</v>
      </c>
      <c r="F472" s="3" t="s">
        <v>3780</v>
      </c>
      <c r="G472" s="3" t="s">
        <v>6286</v>
      </c>
    </row>
    <row r="473" spans="1:7" ht="45" customHeight="1" x14ac:dyDescent="0.25">
      <c r="A473" s="3" t="s">
        <v>2024</v>
      </c>
      <c r="B473" s="3" t="s">
        <v>6755</v>
      </c>
      <c r="C473" s="3" t="s">
        <v>6286</v>
      </c>
      <c r="D473" s="3" t="s">
        <v>2525</v>
      </c>
      <c r="E473" s="3" t="s">
        <v>2525</v>
      </c>
      <c r="F473" s="3" t="s">
        <v>3780</v>
      </c>
      <c r="G473" s="3" t="s">
        <v>6286</v>
      </c>
    </row>
    <row r="474" spans="1:7" ht="45" customHeight="1" x14ac:dyDescent="0.25">
      <c r="A474" s="3" t="s">
        <v>2030</v>
      </c>
      <c r="B474" s="3" t="s">
        <v>6756</v>
      </c>
      <c r="C474" s="3" t="s">
        <v>6286</v>
      </c>
      <c r="D474" s="3" t="s">
        <v>2525</v>
      </c>
      <c r="E474" s="3" t="s">
        <v>2525</v>
      </c>
      <c r="F474" s="3" t="s">
        <v>3780</v>
      </c>
      <c r="G474" s="3" t="s">
        <v>6286</v>
      </c>
    </row>
    <row r="475" spans="1:7" ht="45" customHeight="1" x14ac:dyDescent="0.25">
      <c r="A475" s="3" t="s">
        <v>2034</v>
      </c>
      <c r="B475" s="3" t="s">
        <v>6757</v>
      </c>
      <c r="C475" s="3" t="s">
        <v>6286</v>
      </c>
      <c r="D475" s="3" t="s">
        <v>2525</v>
      </c>
      <c r="E475" s="3" t="s">
        <v>2525</v>
      </c>
      <c r="F475" s="3" t="s">
        <v>3780</v>
      </c>
      <c r="G475" s="3" t="s">
        <v>6286</v>
      </c>
    </row>
    <row r="476" spans="1:7" ht="45" customHeight="1" x14ac:dyDescent="0.25">
      <c r="A476" s="3" t="s">
        <v>2039</v>
      </c>
      <c r="B476" s="3" t="s">
        <v>6758</v>
      </c>
      <c r="C476" s="3" t="s">
        <v>6286</v>
      </c>
      <c r="D476" s="3" t="s">
        <v>2525</v>
      </c>
      <c r="E476" s="3" t="s">
        <v>2525</v>
      </c>
      <c r="F476" s="3" t="s">
        <v>3780</v>
      </c>
      <c r="G476" s="3" t="s">
        <v>6286</v>
      </c>
    </row>
    <row r="477" spans="1:7" ht="45" customHeight="1" x14ac:dyDescent="0.25">
      <c r="A477" s="3" t="s">
        <v>2043</v>
      </c>
      <c r="B477" s="3" t="s">
        <v>6759</v>
      </c>
      <c r="C477" s="3" t="s">
        <v>6286</v>
      </c>
      <c r="D477" s="3" t="s">
        <v>2525</v>
      </c>
      <c r="E477" s="3" t="s">
        <v>2525</v>
      </c>
      <c r="F477" s="3" t="s">
        <v>3780</v>
      </c>
      <c r="G477" s="3" t="s">
        <v>6286</v>
      </c>
    </row>
    <row r="478" spans="1:7" ht="45" customHeight="1" x14ac:dyDescent="0.25">
      <c r="A478" s="3" t="s">
        <v>2048</v>
      </c>
      <c r="B478" s="3" t="s">
        <v>6760</v>
      </c>
      <c r="C478" s="3" t="s">
        <v>6286</v>
      </c>
      <c r="D478" s="3" t="s">
        <v>2525</v>
      </c>
      <c r="E478" s="3" t="s">
        <v>2525</v>
      </c>
      <c r="F478" s="3" t="s">
        <v>3780</v>
      </c>
      <c r="G478" s="3" t="s">
        <v>6286</v>
      </c>
    </row>
    <row r="479" spans="1:7" ht="45" customHeight="1" x14ac:dyDescent="0.25">
      <c r="A479" s="3" t="s">
        <v>2052</v>
      </c>
      <c r="B479" s="3" t="s">
        <v>6761</v>
      </c>
      <c r="C479" s="3" t="s">
        <v>6286</v>
      </c>
      <c r="D479" s="3" t="s">
        <v>2525</v>
      </c>
      <c r="E479" s="3" t="s">
        <v>2525</v>
      </c>
      <c r="F479" s="3" t="s">
        <v>3780</v>
      </c>
      <c r="G479" s="3" t="s">
        <v>6286</v>
      </c>
    </row>
    <row r="480" spans="1:7" ht="45" customHeight="1" x14ac:dyDescent="0.25">
      <c r="A480" s="3" t="s">
        <v>2055</v>
      </c>
      <c r="B480" s="3" t="s">
        <v>6762</v>
      </c>
      <c r="C480" s="3" t="s">
        <v>6286</v>
      </c>
      <c r="D480" s="3" t="s">
        <v>2525</v>
      </c>
      <c r="E480" s="3" t="s">
        <v>2525</v>
      </c>
      <c r="F480" s="3" t="s">
        <v>3780</v>
      </c>
      <c r="G480" s="3" t="s">
        <v>6286</v>
      </c>
    </row>
    <row r="481" spans="1:7" ht="45" customHeight="1" x14ac:dyDescent="0.25">
      <c r="A481" s="3" t="s">
        <v>2059</v>
      </c>
      <c r="B481" s="3" t="s">
        <v>6763</v>
      </c>
      <c r="C481" s="3" t="s">
        <v>6286</v>
      </c>
      <c r="D481" s="3" t="s">
        <v>2525</v>
      </c>
      <c r="E481" s="3" t="s">
        <v>2525</v>
      </c>
      <c r="F481" s="3" t="s">
        <v>3780</v>
      </c>
      <c r="G481" s="3" t="s">
        <v>6286</v>
      </c>
    </row>
    <row r="482" spans="1:7" ht="45" customHeight="1" x14ac:dyDescent="0.25">
      <c r="A482" s="3" t="s">
        <v>2064</v>
      </c>
      <c r="B482" s="3" t="s">
        <v>6764</v>
      </c>
      <c r="C482" s="3" t="s">
        <v>6286</v>
      </c>
      <c r="D482" s="3" t="s">
        <v>2525</v>
      </c>
      <c r="E482" s="3" t="s">
        <v>2525</v>
      </c>
      <c r="F482" s="3" t="s">
        <v>3780</v>
      </c>
      <c r="G482" s="3" t="s">
        <v>6286</v>
      </c>
    </row>
    <row r="483" spans="1:7" ht="45" customHeight="1" x14ac:dyDescent="0.25">
      <c r="A483" s="3" t="s">
        <v>2068</v>
      </c>
      <c r="B483" s="3" t="s">
        <v>6765</v>
      </c>
      <c r="C483" s="3" t="s">
        <v>6286</v>
      </c>
      <c r="D483" s="3" t="s">
        <v>2525</v>
      </c>
      <c r="E483" s="3" t="s">
        <v>2525</v>
      </c>
      <c r="F483" s="3" t="s">
        <v>3780</v>
      </c>
      <c r="G483" s="3" t="s">
        <v>6286</v>
      </c>
    </row>
    <row r="484" spans="1:7" ht="45" customHeight="1" x14ac:dyDescent="0.25">
      <c r="A484" s="3" t="s">
        <v>2070</v>
      </c>
      <c r="B484" s="3" t="s">
        <v>6766</v>
      </c>
      <c r="C484" s="3" t="s">
        <v>6286</v>
      </c>
      <c r="D484" s="3" t="s">
        <v>2525</v>
      </c>
      <c r="E484" s="3" t="s">
        <v>2525</v>
      </c>
      <c r="F484" s="3" t="s">
        <v>3780</v>
      </c>
      <c r="G484" s="3" t="s">
        <v>6286</v>
      </c>
    </row>
    <row r="485" spans="1:7" ht="45" customHeight="1" x14ac:dyDescent="0.25">
      <c r="A485" s="3" t="s">
        <v>2073</v>
      </c>
      <c r="B485" s="3" t="s">
        <v>6767</v>
      </c>
      <c r="C485" s="3" t="s">
        <v>6286</v>
      </c>
      <c r="D485" s="3" t="s">
        <v>2525</v>
      </c>
      <c r="E485" s="3" t="s">
        <v>2525</v>
      </c>
      <c r="F485" s="3" t="s">
        <v>3780</v>
      </c>
      <c r="G485" s="3" t="s">
        <v>6286</v>
      </c>
    </row>
    <row r="486" spans="1:7" ht="45" customHeight="1" x14ac:dyDescent="0.25">
      <c r="A486" s="3" t="s">
        <v>2076</v>
      </c>
      <c r="B486" s="3" t="s">
        <v>6768</v>
      </c>
      <c r="C486" s="3" t="s">
        <v>6286</v>
      </c>
      <c r="D486" s="3" t="s">
        <v>2525</v>
      </c>
      <c r="E486" s="3" t="s">
        <v>2525</v>
      </c>
      <c r="F486" s="3" t="s">
        <v>3780</v>
      </c>
      <c r="G486" s="3" t="s">
        <v>6286</v>
      </c>
    </row>
    <row r="487" spans="1:7" ht="45" customHeight="1" x14ac:dyDescent="0.25">
      <c r="A487" s="3" t="s">
        <v>2080</v>
      </c>
      <c r="B487" s="3" t="s">
        <v>6769</v>
      </c>
      <c r="C487" s="3" t="s">
        <v>6286</v>
      </c>
      <c r="D487" s="3" t="s">
        <v>2525</v>
      </c>
      <c r="E487" s="3" t="s">
        <v>2525</v>
      </c>
      <c r="F487" s="3" t="s">
        <v>3780</v>
      </c>
      <c r="G487" s="3" t="s">
        <v>6286</v>
      </c>
    </row>
    <row r="488" spans="1:7" ht="45" customHeight="1" x14ac:dyDescent="0.25">
      <c r="A488" s="3" t="s">
        <v>2083</v>
      </c>
      <c r="B488" s="3" t="s">
        <v>6770</v>
      </c>
      <c r="C488" s="3" t="s">
        <v>6286</v>
      </c>
      <c r="D488" s="3" t="s">
        <v>2525</v>
      </c>
      <c r="E488" s="3" t="s">
        <v>2525</v>
      </c>
      <c r="F488" s="3" t="s">
        <v>3780</v>
      </c>
      <c r="G488" s="3" t="s">
        <v>6286</v>
      </c>
    </row>
    <row r="489" spans="1:7" ht="45" customHeight="1" x14ac:dyDescent="0.25">
      <c r="A489" s="3" t="s">
        <v>2087</v>
      </c>
      <c r="B489" s="3" t="s">
        <v>6771</v>
      </c>
      <c r="C489" s="3" t="s">
        <v>6286</v>
      </c>
      <c r="D489" s="3" t="s">
        <v>2525</v>
      </c>
      <c r="E489" s="3" t="s">
        <v>2525</v>
      </c>
      <c r="F489" s="3" t="s">
        <v>3780</v>
      </c>
      <c r="G489" s="3" t="s">
        <v>6286</v>
      </c>
    </row>
    <row r="490" spans="1:7" ht="45" customHeight="1" x14ac:dyDescent="0.25">
      <c r="A490" s="3" t="s">
        <v>2090</v>
      </c>
      <c r="B490" s="3" t="s">
        <v>6772</v>
      </c>
      <c r="C490" s="3" t="s">
        <v>6286</v>
      </c>
      <c r="D490" s="3" t="s">
        <v>2525</v>
      </c>
      <c r="E490" s="3" t="s">
        <v>2525</v>
      </c>
      <c r="F490" s="3" t="s">
        <v>3780</v>
      </c>
      <c r="G490" s="3" t="s">
        <v>6286</v>
      </c>
    </row>
    <row r="491" spans="1:7" ht="45" customHeight="1" x14ac:dyDescent="0.25">
      <c r="A491" s="3" t="s">
        <v>2092</v>
      </c>
      <c r="B491" s="3" t="s">
        <v>6773</v>
      </c>
      <c r="C491" s="3" t="s">
        <v>6286</v>
      </c>
      <c r="D491" s="3" t="s">
        <v>2525</v>
      </c>
      <c r="E491" s="3" t="s">
        <v>2525</v>
      </c>
      <c r="F491" s="3" t="s">
        <v>3780</v>
      </c>
      <c r="G491" s="3" t="s">
        <v>6286</v>
      </c>
    </row>
    <row r="492" spans="1:7" ht="45" customHeight="1" x14ac:dyDescent="0.25">
      <c r="A492" s="3" t="s">
        <v>2095</v>
      </c>
      <c r="B492" s="3" t="s">
        <v>6774</v>
      </c>
      <c r="C492" s="3" t="s">
        <v>6286</v>
      </c>
      <c r="D492" s="3" t="s">
        <v>2525</v>
      </c>
      <c r="E492" s="3" t="s">
        <v>2525</v>
      </c>
      <c r="F492" s="3" t="s">
        <v>3780</v>
      </c>
      <c r="G492" s="3" t="s">
        <v>6286</v>
      </c>
    </row>
    <row r="493" spans="1:7" ht="45" customHeight="1" x14ac:dyDescent="0.25">
      <c r="A493" s="3" t="s">
        <v>2099</v>
      </c>
      <c r="B493" s="3" t="s">
        <v>6775</v>
      </c>
      <c r="C493" s="3" t="s">
        <v>6286</v>
      </c>
      <c r="D493" s="3" t="s">
        <v>2525</v>
      </c>
      <c r="E493" s="3" t="s">
        <v>2525</v>
      </c>
      <c r="F493" s="3" t="s">
        <v>3780</v>
      </c>
      <c r="G493" s="3" t="s">
        <v>6286</v>
      </c>
    </row>
    <row r="494" spans="1:7" ht="45" customHeight="1" x14ac:dyDescent="0.25">
      <c r="A494" s="3" t="s">
        <v>2102</v>
      </c>
      <c r="B494" s="3" t="s">
        <v>6776</v>
      </c>
      <c r="C494" s="3" t="s">
        <v>6286</v>
      </c>
      <c r="D494" s="3" t="s">
        <v>2525</v>
      </c>
      <c r="E494" s="3" t="s">
        <v>2525</v>
      </c>
      <c r="F494" s="3" t="s">
        <v>3780</v>
      </c>
      <c r="G494" s="3" t="s">
        <v>6286</v>
      </c>
    </row>
    <row r="495" spans="1:7" ht="45" customHeight="1" x14ac:dyDescent="0.25">
      <c r="A495" s="3" t="s">
        <v>2106</v>
      </c>
      <c r="B495" s="3" t="s">
        <v>6777</v>
      </c>
      <c r="C495" s="3" t="s">
        <v>6286</v>
      </c>
      <c r="D495" s="3" t="s">
        <v>2525</v>
      </c>
      <c r="E495" s="3" t="s">
        <v>2525</v>
      </c>
      <c r="F495" s="3" t="s">
        <v>3780</v>
      </c>
      <c r="G495" s="3" t="s">
        <v>6286</v>
      </c>
    </row>
    <row r="496" spans="1:7" ht="45" customHeight="1" x14ac:dyDescent="0.25">
      <c r="A496" s="3" t="s">
        <v>2108</v>
      </c>
      <c r="B496" s="3" t="s">
        <v>6778</v>
      </c>
      <c r="C496" s="3" t="s">
        <v>6286</v>
      </c>
      <c r="D496" s="3" t="s">
        <v>2525</v>
      </c>
      <c r="E496" s="3" t="s">
        <v>2525</v>
      </c>
      <c r="F496" s="3" t="s">
        <v>3780</v>
      </c>
      <c r="G496" s="3" t="s">
        <v>6286</v>
      </c>
    </row>
    <row r="497" spans="1:7" ht="45" customHeight="1" x14ac:dyDescent="0.25">
      <c r="A497" s="3" t="s">
        <v>2112</v>
      </c>
      <c r="B497" s="3" t="s">
        <v>6779</v>
      </c>
      <c r="C497" s="3" t="s">
        <v>6286</v>
      </c>
      <c r="D497" s="3" t="s">
        <v>2525</v>
      </c>
      <c r="E497" s="3" t="s">
        <v>2525</v>
      </c>
      <c r="F497" s="3" t="s">
        <v>3780</v>
      </c>
      <c r="G497" s="3" t="s">
        <v>6286</v>
      </c>
    </row>
    <row r="498" spans="1:7" ht="45" customHeight="1" x14ac:dyDescent="0.25">
      <c r="A498" s="3" t="s">
        <v>2115</v>
      </c>
      <c r="B498" s="3" t="s">
        <v>6780</v>
      </c>
      <c r="C498" s="3" t="s">
        <v>6286</v>
      </c>
      <c r="D498" s="3" t="s">
        <v>2525</v>
      </c>
      <c r="E498" s="3" t="s">
        <v>2525</v>
      </c>
      <c r="F498" s="3" t="s">
        <v>3780</v>
      </c>
      <c r="G498" s="3" t="s">
        <v>6286</v>
      </c>
    </row>
    <row r="499" spans="1:7" ht="45" customHeight="1" x14ac:dyDescent="0.25">
      <c r="A499" s="3" t="s">
        <v>2118</v>
      </c>
      <c r="B499" s="3" t="s">
        <v>6781</v>
      </c>
      <c r="C499" s="3" t="s">
        <v>6286</v>
      </c>
      <c r="D499" s="3" t="s">
        <v>2525</v>
      </c>
      <c r="E499" s="3" t="s">
        <v>2525</v>
      </c>
      <c r="F499" s="3" t="s">
        <v>3780</v>
      </c>
      <c r="G499" s="3" t="s">
        <v>6286</v>
      </c>
    </row>
    <row r="500" spans="1:7" ht="45" customHeight="1" x14ac:dyDescent="0.25">
      <c r="A500" s="3" t="s">
        <v>2123</v>
      </c>
      <c r="B500" s="3" t="s">
        <v>6782</v>
      </c>
      <c r="C500" s="3" t="s">
        <v>6286</v>
      </c>
      <c r="D500" s="3" t="s">
        <v>2525</v>
      </c>
      <c r="E500" s="3" t="s">
        <v>2525</v>
      </c>
      <c r="F500" s="3" t="s">
        <v>3780</v>
      </c>
      <c r="G500" s="3" t="s">
        <v>6286</v>
      </c>
    </row>
    <row r="501" spans="1:7" ht="45" customHeight="1" x14ac:dyDescent="0.25">
      <c r="A501" s="3" t="s">
        <v>2128</v>
      </c>
      <c r="B501" s="3" t="s">
        <v>6783</v>
      </c>
      <c r="C501" s="3" t="s">
        <v>6286</v>
      </c>
      <c r="D501" s="3" t="s">
        <v>2525</v>
      </c>
      <c r="E501" s="3" t="s">
        <v>2525</v>
      </c>
      <c r="F501" s="3" t="s">
        <v>3780</v>
      </c>
      <c r="G501" s="3" t="s">
        <v>6286</v>
      </c>
    </row>
    <row r="502" spans="1:7" ht="45" customHeight="1" x14ac:dyDescent="0.25">
      <c r="A502" s="3" t="s">
        <v>2132</v>
      </c>
      <c r="B502" s="3" t="s">
        <v>6784</v>
      </c>
      <c r="C502" s="3" t="s">
        <v>6286</v>
      </c>
      <c r="D502" s="3" t="s">
        <v>2525</v>
      </c>
      <c r="E502" s="3" t="s">
        <v>2525</v>
      </c>
      <c r="F502" s="3" t="s">
        <v>3780</v>
      </c>
      <c r="G502" s="3" t="s">
        <v>6286</v>
      </c>
    </row>
    <row r="503" spans="1:7" ht="45" customHeight="1" x14ac:dyDescent="0.25">
      <c r="A503" s="3" t="s">
        <v>2137</v>
      </c>
      <c r="B503" s="3" t="s">
        <v>6785</v>
      </c>
      <c r="C503" s="3" t="s">
        <v>6286</v>
      </c>
      <c r="D503" s="3" t="s">
        <v>2525</v>
      </c>
      <c r="E503" s="3" t="s">
        <v>2525</v>
      </c>
      <c r="F503" s="3" t="s">
        <v>3780</v>
      </c>
      <c r="G503" s="3" t="s">
        <v>6286</v>
      </c>
    </row>
    <row r="504" spans="1:7" ht="45" customHeight="1" x14ac:dyDescent="0.25">
      <c r="A504" s="3" t="s">
        <v>2143</v>
      </c>
      <c r="B504" s="3" t="s">
        <v>6786</v>
      </c>
      <c r="C504" s="3" t="s">
        <v>6286</v>
      </c>
      <c r="D504" s="3" t="s">
        <v>2525</v>
      </c>
      <c r="E504" s="3" t="s">
        <v>2525</v>
      </c>
      <c r="F504" s="3" t="s">
        <v>3780</v>
      </c>
      <c r="G504" s="3" t="s">
        <v>6286</v>
      </c>
    </row>
    <row r="505" spans="1:7" ht="45" customHeight="1" x14ac:dyDescent="0.25">
      <c r="A505" s="3" t="s">
        <v>2148</v>
      </c>
      <c r="B505" s="3" t="s">
        <v>6787</v>
      </c>
      <c r="C505" s="3" t="s">
        <v>6286</v>
      </c>
      <c r="D505" s="3" t="s">
        <v>2525</v>
      </c>
      <c r="E505" s="3" t="s">
        <v>2525</v>
      </c>
      <c r="F505" s="3" t="s">
        <v>3780</v>
      </c>
      <c r="G505" s="3" t="s">
        <v>6286</v>
      </c>
    </row>
    <row r="506" spans="1:7" ht="45" customHeight="1" x14ac:dyDescent="0.25">
      <c r="A506" s="3" t="s">
        <v>2153</v>
      </c>
      <c r="B506" s="3" t="s">
        <v>6788</v>
      </c>
      <c r="C506" s="3" t="s">
        <v>6286</v>
      </c>
      <c r="D506" s="3" t="s">
        <v>2525</v>
      </c>
      <c r="E506" s="3" t="s">
        <v>2525</v>
      </c>
      <c r="F506" s="3" t="s">
        <v>3780</v>
      </c>
      <c r="G506" s="3" t="s">
        <v>6286</v>
      </c>
    </row>
    <row r="507" spans="1:7" ht="45" customHeight="1" x14ac:dyDescent="0.25">
      <c r="A507" s="3" t="s">
        <v>2156</v>
      </c>
      <c r="B507" s="3" t="s">
        <v>6789</v>
      </c>
      <c r="C507" s="3" t="s">
        <v>6286</v>
      </c>
      <c r="D507" s="3" t="s">
        <v>2525</v>
      </c>
      <c r="E507" s="3" t="s">
        <v>2525</v>
      </c>
      <c r="F507" s="3" t="s">
        <v>3780</v>
      </c>
      <c r="G507" s="3" t="s">
        <v>6286</v>
      </c>
    </row>
    <row r="508" spans="1:7" ht="45" customHeight="1" x14ac:dyDescent="0.25">
      <c r="A508" s="3" t="s">
        <v>2160</v>
      </c>
      <c r="B508" s="3" t="s">
        <v>6790</v>
      </c>
      <c r="C508" s="3" t="s">
        <v>6286</v>
      </c>
      <c r="D508" s="3" t="s">
        <v>2525</v>
      </c>
      <c r="E508" s="3" t="s">
        <v>2525</v>
      </c>
      <c r="F508" s="3" t="s">
        <v>3780</v>
      </c>
      <c r="G508" s="3" t="s">
        <v>6286</v>
      </c>
    </row>
    <row r="509" spans="1:7" ht="45" customHeight="1" x14ac:dyDescent="0.25">
      <c r="A509" s="3" t="s">
        <v>2164</v>
      </c>
      <c r="B509" s="3" t="s">
        <v>6791</v>
      </c>
      <c r="C509" s="3" t="s">
        <v>6286</v>
      </c>
      <c r="D509" s="3" t="s">
        <v>2525</v>
      </c>
      <c r="E509" s="3" t="s">
        <v>2525</v>
      </c>
      <c r="F509" s="3" t="s">
        <v>3780</v>
      </c>
      <c r="G509" s="3" t="s">
        <v>6286</v>
      </c>
    </row>
    <row r="510" spans="1:7" ht="45" customHeight="1" x14ac:dyDescent="0.25">
      <c r="A510" s="3" t="s">
        <v>2168</v>
      </c>
      <c r="B510" s="3" t="s">
        <v>6792</v>
      </c>
      <c r="C510" s="3" t="s">
        <v>6286</v>
      </c>
      <c r="D510" s="3" t="s">
        <v>2525</v>
      </c>
      <c r="E510" s="3" t="s">
        <v>2525</v>
      </c>
      <c r="F510" s="3" t="s">
        <v>3780</v>
      </c>
      <c r="G510" s="3" t="s">
        <v>6286</v>
      </c>
    </row>
    <row r="511" spans="1:7" ht="45" customHeight="1" x14ac:dyDescent="0.25">
      <c r="A511" s="3" t="s">
        <v>2172</v>
      </c>
      <c r="B511" s="3" t="s">
        <v>6793</v>
      </c>
      <c r="C511" s="3" t="s">
        <v>6286</v>
      </c>
      <c r="D511" s="3" t="s">
        <v>2525</v>
      </c>
      <c r="E511" s="3" t="s">
        <v>2525</v>
      </c>
      <c r="F511" s="3" t="s">
        <v>3780</v>
      </c>
      <c r="G511" s="3" t="s">
        <v>6286</v>
      </c>
    </row>
    <row r="512" spans="1:7" ht="45" customHeight="1" x14ac:dyDescent="0.25">
      <c r="A512" s="3" t="s">
        <v>2178</v>
      </c>
      <c r="B512" s="3" t="s">
        <v>6794</v>
      </c>
      <c r="C512" s="3" t="s">
        <v>6286</v>
      </c>
      <c r="D512" s="3" t="s">
        <v>2525</v>
      </c>
      <c r="E512" s="3" t="s">
        <v>2525</v>
      </c>
      <c r="F512" s="3" t="s">
        <v>3780</v>
      </c>
      <c r="G512" s="3" t="s">
        <v>6286</v>
      </c>
    </row>
    <row r="513" spans="1:7" ht="45" customHeight="1" x14ac:dyDescent="0.25">
      <c r="A513" s="3" t="s">
        <v>2181</v>
      </c>
      <c r="B513" s="3" t="s">
        <v>6795</v>
      </c>
      <c r="C513" s="3" t="s">
        <v>6286</v>
      </c>
      <c r="D513" s="3" t="s">
        <v>2525</v>
      </c>
      <c r="E513" s="3" t="s">
        <v>2525</v>
      </c>
      <c r="F513" s="3" t="s">
        <v>3780</v>
      </c>
      <c r="G513" s="3" t="s">
        <v>6286</v>
      </c>
    </row>
    <row r="514" spans="1:7" ht="45" customHeight="1" x14ac:dyDescent="0.25">
      <c r="A514" s="3" t="s">
        <v>2186</v>
      </c>
      <c r="B514" s="3" t="s">
        <v>6796</v>
      </c>
      <c r="C514" s="3" t="s">
        <v>6286</v>
      </c>
      <c r="D514" s="3" t="s">
        <v>2525</v>
      </c>
      <c r="E514" s="3" t="s">
        <v>2525</v>
      </c>
      <c r="F514" s="3" t="s">
        <v>3780</v>
      </c>
      <c r="G514" s="3" t="s">
        <v>6286</v>
      </c>
    </row>
    <row r="515" spans="1:7" ht="45" customHeight="1" x14ac:dyDescent="0.25">
      <c r="A515" s="3" t="s">
        <v>2191</v>
      </c>
      <c r="B515" s="3" t="s">
        <v>6797</v>
      </c>
      <c r="C515" s="3" t="s">
        <v>6286</v>
      </c>
      <c r="D515" s="3" t="s">
        <v>2525</v>
      </c>
      <c r="E515" s="3" t="s">
        <v>2525</v>
      </c>
      <c r="F515" s="3" t="s">
        <v>3780</v>
      </c>
      <c r="G515" s="3" t="s">
        <v>6286</v>
      </c>
    </row>
    <row r="516" spans="1:7" ht="45" customHeight="1" x14ac:dyDescent="0.25">
      <c r="A516" s="3" t="s">
        <v>2194</v>
      </c>
      <c r="B516" s="3" t="s">
        <v>6798</v>
      </c>
      <c r="C516" s="3" t="s">
        <v>6286</v>
      </c>
      <c r="D516" s="3" t="s">
        <v>2525</v>
      </c>
      <c r="E516" s="3" t="s">
        <v>2525</v>
      </c>
      <c r="F516" s="3" t="s">
        <v>3780</v>
      </c>
      <c r="G516" s="3" t="s">
        <v>6286</v>
      </c>
    </row>
    <row r="517" spans="1:7" ht="45" customHeight="1" x14ac:dyDescent="0.25">
      <c r="A517" s="3" t="s">
        <v>2197</v>
      </c>
      <c r="B517" s="3" t="s">
        <v>6799</v>
      </c>
      <c r="C517" s="3" t="s">
        <v>6286</v>
      </c>
      <c r="D517" s="3" t="s">
        <v>2525</v>
      </c>
      <c r="E517" s="3" t="s">
        <v>2525</v>
      </c>
      <c r="F517" s="3" t="s">
        <v>3780</v>
      </c>
      <c r="G517" s="3" t="s">
        <v>6286</v>
      </c>
    </row>
    <row r="518" spans="1:7" ht="45" customHeight="1" x14ac:dyDescent="0.25">
      <c r="A518" s="3" t="s">
        <v>2199</v>
      </c>
      <c r="B518" s="3" t="s">
        <v>6800</v>
      </c>
      <c r="C518" s="3" t="s">
        <v>6286</v>
      </c>
      <c r="D518" s="3" t="s">
        <v>2525</v>
      </c>
      <c r="E518" s="3" t="s">
        <v>2525</v>
      </c>
      <c r="F518" s="3" t="s">
        <v>3780</v>
      </c>
      <c r="G518" s="3" t="s">
        <v>6286</v>
      </c>
    </row>
    <row r="519" spans="1:7" ht="45" customHeight="1" x14ac:dyDescent="0.25">
      <c r="A519" s="3" t="s">
        <v>2201</v>
      </c>
      <c r="B519" s="3" t="s">
        <v>6801</v>
      </c>
      <c r="C519" s="3" t="s">
        <v>6286</v>
      </c>
      <c r="D519" s="3" t="s">
        <v>2525</v>
      </c>
      <c r="E519" s="3" t="s">
        <v>2525</v>
      </c>
      <c r="F519" s="3" t="s">
        <v>3780</v>
      </c>
      <c r="G519" s="3" t="s">
        <v>6286</v>
      </c>
    </row>
    <row r="520" spans="1:7" ht="45" customHeight="1" x14ac:dyDescent="0.25">
      <c r="A520" s="3" t="s">
        <v>2208</v>
      </c>
      <c r="B520" s="3" t="s">
        <v>6802</v>
      </c>
      <c r="C520" s="3" t="s">
        <v>6286</v>
      </c>
      <c r="D520" s="3" t="s">
        <v>2525</v>
      </c>
      <c r="E520" s="3" t="s">
        <v>2525</v>
      </c>
      <c r="F520" s="3" t="s">
        <v>3780</v>
      </c>
      <c r="G520" s="3" t="s">
        <v>6286</v>
      </c>
    </row>
    <row r="521" spans="1:7" ht="45" customHeight="1" x14ac:dyDescent="0.25">
      <c r="A521" s="3" t="s">
        <v>2212</v>
      </c>
      <c r="B521" s="3" t="s">
        <v>6803</v>
      </c>
      <c r="C521" s="3" t="s">
        <v>6286</v>
      </c>
      <c r="D521" s="3" t="s">
        <v>2525</v>
      </c>
      <c r="E521" s="3" t="s">
        <v>2525</v>
      </c>
      <c r="F521" s="3" t="s">
        <v>3780</v>
      </c>
      <c r="G521" s="3" t="s">
        <v>6286</v>
      </c>
    </row>
    <row r="522" spans="1:7" ht="45" customHeight="1" x14ac:dyDescent="0.25">
      <c r="A522" s="3" t="s">
        <v>2214</v>
      </c>
      <c r="B522" s="3" t="s">
        <v>6804</v>
      </c>
      <c r="C522" s="3" t="s">
        <v>6286</v>
      </c>
      <c r="D522" s="3" t="s">
        <v>2525</v>
      </c>
      <c r="E522" s="3" t="s">
        <v>2525</v>
      </c>
      <c r="F522" s="3" t="s">
        <v>3780</v>
      </c>
      <c r="G522" s="3" t="s">
        <v>6286</v>
      </c>
    </row>
    <row r="523" spans="1:7" ht="45" customHeight="1" x14ac:dyDescent="0.25">
      <c r="A523" s="3" t="s">
        <v>2216</v>
      </c>
      <c r="B523" s="3" t="s">
        <v>6805</v>
      </c>
      <c r="C523" s="3" t="s">
        <v>6286</v>
      </c>
      <c r="D523" s="3" t="s">
        <v>2525</v>
      </c>
      <c r="E523" s="3" t="s">
        <v>2525</v>
      </c>
      <c r="F523" s="3" t="s">
        <v>3780</v>
      </c>
      <c r="G523" s="3" t="s">
        <v>6286</v>
      </c>
    </row>
    <row r="524" spans="1:7" ht="45" customHeight="1" x14ac:dyDescent="0.25">
      <c r="A524" s="3" t="s">
        <v>2218</v>
      </c>
      <c r="B524" s="3" t="s">
        <v>6806</v>
      </c>
      <c r="C524" s="3" t="s">
        <v>6286</v>
      </c>
      <c r="D524" s="3" t="s">
        <v>2525</v>
      </c>
      <c r="E524" s="3" t="s">
        <v>2525</v>
      </c>
      <c r="F524" s="3" t="s">
        <v>3780</v>
      </c>
      <c r="G524" s="3" t="s">
        <v>6286</v>
      </c>
    </row>
    <row r="525" spans="1:7" ht="45" customHeight="1" x14ac:dyDescent="0.25">
      <c r="A525" s="3" t="s">
        <v>2221</v>
      </c>
      <c r="B525" s="3" t="s">
        <v>6807</v>
      </c>
      <c r="C525" s="3" t="s">
        <v>6286</v>
      </c>
      <c r="D525" s="3" t="s">
        <v>2525</v>
      </c>
      <c r="E525" s="3" t="s">
        <v>2525</v>
      </c>
      <c r="F525" s="3" t="s">
        <v>3780</v>
      </c>
      <c r="G525" s="3" t="s">
        <v>6286</v>
      </c>
    </row>
    <row r="526" spans="1:7" ht="45" customHeight="1" x14ac:dyDescent="0.25">
      <c r="A526" s="3" t="s">
        <v>2223</v>
      </c>
      <c r="B526" s="3" t="s">
        <v>6808</v>
      </c>
      <c r="C526" s="3" t="s">
        <v>6286</v>
      </c>
      <c r="D526" s="3" t="s">
        <v>2525</v>
      </c>
      <c r="E526" s="3" t="s">
        <v>2525</v>
      </c>
      <c r="F526" s="3" t="s">
        <v>3780</v>
      </c>
      <c r="G526" s="3" t="s">
        <v>6286</v>
      </c>
    </row>
    <row r="527" spans="1:7" ht="45" customHeight="1" x14ac:dyDescent="0.25">
      <c r="A527" s="3" t="s">
        <v>2226</v>
      </c>
      <c r="B527" s="3" t="s">
        <v>6809</v>
      </c>
      <c r="C527" s="3" t="s">
        <v>6286</v>
      </c>
      <c r="D527" s="3" t="s">
        <v>2525</v>
      </c>
      <c r="E527" s="3" t="s">
        <v>2525</v>
      </c>
      <c r="F527" s="3" t="s">
        <v>3780</v>
      </c>
      <c r="G527" s="3" t="s">
        <v>6286</v>
      </c>
    </row>
    <row r="528" spans="1:7" ht="45" customHeight="1" x14ac:dyDescent="0.25">
      <c r="A528" s="3" t="s">
        <v>2231</v>
      </c>
      <c r="B528" s="3" t="s">
        <v>6810</v>
      </c>
      <c r="C528" s="3" t="s">
        <v>6286</v>
      </c>
      <c r="D528" s="3" t="s">
        <v>2525</v>
      </c>
      <c r="E528" s="3" t="s">
        <v>2525</v>
      </c>
      <c r="F528" s="3" t="s">
        <v>3780</v>
      </c>
      <c r="G528" s="3" t="s">
        <v>6286</v>
      </c>
    </row>
    <row r="529" spans="1:7" ht="45" customHeight="1" x14ac:dyDescent="0.25">
      <c r="A529" s="3" t="s">
        <v>2234</v>
      </c>
      <c r="B529" s="3" t="s">
        <v>6811</v>
      </c>
      <c r="C529" s="3" t="s">
        <v>6286</v>
      </c>
      <c r="D529" s="3" t="s">
        <v>2525</v>
      </c>
      <c r="E529" s="3" t="s">
        <v>2525</v>
      </c>
      <c r="F529" s="3" t="s">
        <v>3780</v>
      </c>
      <c r="G529" s="3" t="s">
        <v>6286</v>
      </c>
    </row>
    <row r="530" spans="1:7" ht="45" customHeight="1" x14ac:dyDescent="0.25">
      <c r="A530" s="3" t="s">
        <v>2237</v>
      </c>
      <c r="B530" s="3" t="s">
        <v>6812</v>
      </c>
      <c r="C530" s="3" t="s">
        <v>6286</v>
      </c>
      <c r="D530" s="3" t="s">
        <v>2525</v>
      </c>
      <c r="E530" s="3" t="s">
        <v>2525</v>
      </c>
      <c r="F530" s="3" t="s">
        <v>3780</v>
      </c>
      <c r="G530" s="3" t="s">
        <v>6286</v>
      </c>
    </row>
    <row r="531" spans="1:7" ht="45" customHeight="1" x14ac:dyDescent="0.25">
      <c r="A531" s="3" t="s">
        <v>2240</v>
      </c>
      <c r="B531" s="3" t="s">
        <v>6813</v>
      </c>
      <c r="C531" s="3" t="s">
        <v>6286</v>
      </c>
      <c r="D531" s="3" t="s">
        <v>2525</v>
      </c>
      <c r="E531" s="3" t="s">
        <v>2525</v>
      </c>
      <c r="F531" s="3" t="s">
        <v>3780</v>
      </c>
      <c r="G531" s="3" t="s">
        <v>6286</v>
      </c>
    </row>
    <row r="532" spans="1:7" ht="45" customHeight="1" x14ac:dyDescent="0.25">
      <c r="A532" s="3" t="s">
        <v>2244</v>
      </c>
      <c r="B532" s="3" t="s">
        <v>6814</v>
      </c>
      <c r="C532" s="3" t="s">
        <v>6286</v>
      </c>
      <c r="D532" s="3" t="s">
        <v>2525</v>
      </c>
      <c r="E532" s="3" t="s">
        <v>2525</v>
      </c>
      <c r="F532" s="3" t="s">
        <v>3780</v>
      </c>
      <c r="G532" s="3" t="s">
        <v>6286</v>
      </c>
    </row>
    <row r="533" spans="1:7" ht="45" customHeight="1" x14ac:dyDescent="0.25">
      <c r="A533" s="3" t="s">
        <v>2248</v>
      </c>
      <c r="B533" s="3" t="s">
        <v>6815</v>
      </c>
      <c r="C533" s="3" t="s">
        <v>6286</v>
      </c>
      <c r="D533" s="3" t="s">
        <v>2525</v>
      </c>
      <c r="E533" s="3" t="s">
        <v>2525</v>
      </c>
      <c r="F533" s="3" t="s">
        <v>3780</v>
      </c>
      <c r="G533" s="3" t="s">
        <v>6286</v>
      </c>
    </row>
    <row r="534" spans="1:7" ht="45" customHeight="1" x14ac:dyDescent="0.25">
      <c r="A534" s="3" t="s">
        <v>2251</v>
      </c>
      <c r="B534" s="3" t="s">
        <v>6816</v>
      </c>
      <c r="C534" s="3" t="s">
        <v>6286</v>
      </c>
      <c r="D534" s="3" t="s">
        <v>2525</v>
      </c>
      <c r="E534" s="3" t="s">
        <v>2525</v>
      </c>
      <c r="F534" s="3" t="s">
        <v>3780</v>
      </c>
      <c r="G534" s="3" t="s">
        <v>6286</v>
      </c>
    </row>
    <row r="535" spans="1:7" ht="45" customHeight="1" x14ac:dyDescent="0.25">
      <c r="A535" s="3" t="s">
        <v>2256</v>
      </c>
      <c r="B535" s="3" t="s">
        <v>6817</v>
      </c>
      <c r="C535" s="3" t="s">
        <v>6286</v>
      </c>
      <c r="D535" s="3" t="s">
        <v>2525</v>
      </c>
      <c r="E535" s="3" t="s">
        <v>2525</v>
      </c>
      <c r="F535" s="3" t="s">
        <v>3780</v>
      </c>
      <c r="G535" s="3" t="s">
        <v>6286</v>
      </c>
    </row>
    <row r="536" spans="1:7" ht="45" customHeight="1" x14ac:dyDescent="0.25">
      <c r="A536" s="3" t="s">
        <v>2259</v>
      </c>
      <c r="B536" s="3" t="s">
        <v>6818</v>
      </c>
      <c r="C536" s="3" t="s">
        <v>6286</v>
      </c>
      <c r="D536" s="3" t="s">
        <v>2525</v>
      </c>
      <c r="E536" s="3" t="s">
        <v>2525</v>
      </c>
      <c r="F536" s="3" t="s">
        <v>3780</v>
      </c>
      <c r="G536" s="3" t="s">
        <v>6286</v>
      </c>
    </row>
    <row r="537" spans="1:7" ht="45" customHeight="1" x14ac:dyDescent="0.25">
      <c r="A537" s="3" t="s">
        <v>2263</v>
      </c>
      <c r="B537" s="3" t="s">
        <v>6819</v>
      </c>
      <c r="C537" s="3" t="s">
        <v>6286</v>
      </c>
      <c r="D537" s="3" t="s">
        <v>2525</v>
      </c>
      <c r="E537" s="3" t="s">
        <v>2525</v>
      </c>
      <c r="F537" s="3" t="s">
        <v>3780</v>
      </c>
      <c r="G537" s="3" t="s">
        <v>6286</v>
      </c>
    </row>
    <row r="538" spans="1:7" ht="45" customHeight="1" x14ac:dyDescent="0.25">
      <c r="A538" s="3" t="s">
        <v>2267</v>
      </c>
      <c r="B538" s="3" t="s">
        <v>6820</v>
      </c>
      <c r="C538" s="3" t="s">
        <v>6286</v>
      </c>
      <c r="D538" s="3" t="s">
        <v>2525</v>
      </c>
      <c r="E538" s="3" t="s">
        <v>2525</v>
      </c>
      <c r="F538" s="3" t="s">
        <v>3780</v>
      </c>
      <c r="G538" s="3" t="s">
        <v>6286</v>
      </c>
    </row>
    <row r="539" spans="1:7" ht="45" customHeight="1" x14ac:dyDescent="0.25">
      <c r="A539" s="3" t="s">
        <v>2272</v>
      </c>
      <c r="B539" s="3" t="s">
        <v>6821</v>
      </c>
      <c r="C539" s="3" t="s">
        <v>6286</v>
      </c>
      <c r="D539" s="3" t="s">
        <v>2525</v>
      </c>
      <c r="E539" s="3" t="s">
        <v>2525</v>
      </c>
      <c r="F539" s="3" t="s">
        <v>3780</v>
      </c>
      <c r="G539" s="3" t="s">
        <v>6286</v>
      </c>
    </row>
    <row r="540" spans="1:7" ht="45" customHeight="1" x14ac:dyDescent="0.25">
      <c r="A540" s="3" t="s">
        <v>2276</v>
      </c>
      <c r="B540" s="3" t="s">
        <v>6822</v>
      </c>
      <c r="C540" s="3" t="s">
        <v>6286</v>
      </c>
      <c r="D540" s="3" t="s">
        <v>2525</v>
      </c>
      <c r="E540" s="3" t="s">
        <v>2525</v>
      </c>
      <c r="F540" s="3" t="s">
        <v>3780</v>
      </c>
      <c r="G540" s="3" t="s">
        <v>6286</v>
      </c>
    </row>
    <row r="541" spans="1:7" ht="45" customHeight="1" x14ac:dyDescent="0.25">
      <c r="A541" s="3" t="s">
        <v>2280</v>
      </c>
      <c r="B541" s="3" t="s">
        <v>6823</v>
      </c>
      <c r="C541" s="3" t="s">
        <v>6286</v>
      </c>
      <c r="D541" s="3" t="s">
        <v>2525</v>
      </c>
      <c r="E541" s="3" t="s">
        <v>2525</v>
      </c>
      <c r="F541" s="3" t="s">
        <v>3780</v>
      </c>
      <c r="G541" s="3" t="s">
        <v>6286</v>
      </c>
    </row>
    <row r="542" spans="1:7" ht="45" customHeight="1" x14ac:dyDescent="0.25">
      <c r="A542" s="3" t="s">
        <v>2284</v>
      </c>
      <c r="B542" s="3" t="s">
        <v>6824</v>
      </c>
      <c r="C542" s="3" t="s">
        <v>6286</v>
      </c>
      <c r="D542" s="3" t="s">
        <v>2525</v>
      </c>
      <c r="E542" s="3" t="s">
        <v>2525</v>
      </c>
      <c r="F542" s="3" t="s">
        <v>3780</v>
      </c>
      <c r="G542" s="3" t="s">
        <v>6286</v>
      </c>
    </row>
    <row r="543" spans="1:7" ht="45" customHeight="1" x14ac:dyDescent="0.25">
      <c r="A543" s="3" t="s">
        <v>2288</v>
      </c>
      <c r="B543" s="3" t="s">
        <v>6825</v>
      </c>
      <c r="C543" s="3" t="s">
        <v>6286</v>
      </c>
      <c r="D543" s="3" t="s">
        <v>2525</v>
      </c>
      <c r="E543" s="3" t="s">
        <v>2525</v>
      </c>
      <c r="F543" s="3" t="s">
        <v>3780</v>
      </c>
      <c r="G543" s="3" t="s">
        <v>6286</v>
      </c>
    </row>
    <row r="544" spans="1:7" ht="45" customHeight="1" x14ac:dyDescent="0.25">
      <c r="A544" s="3" t="s">
        <v>2291</v>
      </c>
      <c r="B544" s="3" t="s">
        <v>6826</v>
      </c>
      <c r="C544" s="3" t="s">
        <v>6286</v>
      </c>
      <c r="D544" s="3" t="s">
        <v>2525</v>
      </c>
      <c r="E544" s="3" t="s">
        <v>2525</v>
      </c>
      <c r="F544" s="3" t="s">
        <v>3780</v>
      </c>
      <c r="G544" s="3" t="s">
        <v>6286</v>
      </c>
    </row>
    <row r="545" spans="1:7" ht="45" customHeight="1" x14ac:dyDescent="0.25">
      <c r="A545" s="3" t="s">
        <v>2295</v>
      </c>
      <c r="B545" s="3" t="s">
        <v>6827</v>
      </c>
      <c r="C545" s="3" t="s">
        <v>6286</v>
      </c>
      <c r="D545" s="3" t="s">
        <v>2525</v>
      </c>
      <c r="E545" s="3" t="s">
        <v>2525</v>
      </c>
      <c r="F545" s="3" t="s">
        <v>3780</v>
      </c>
      <c r="G545" s="3" t="s">
        <v>6286</v>
      </c>
    </row>
    <row r="546" spans="1:7" ht="45" customHeight="1" x14ac:dyDescent="0.25">
      <c r="A546" s="3" t="s">
        <v>2301</v>
      </c>
      <c r="B546" s="3" t="s">
        <v>6828</v>
      </c>
      <c r="C546" s="3" t="s">
        <v>6286</v>
      </c>
      <c r="D546" s="3" t="s">
        <v>2525</v>
      </c>
      <c r="E546" s="3" t="s">
        <v>2525</v>
      </c>
      <c r="F546" s="3" t="s">
        <v>3780</v>
      </c>
      <c r="G546" s="3" t="s">
        <v>6286</v>
      </c>
    </row>
    <row r="547" spans="1:7" ht="45" customHeight="1" x14ac:dyDescent="0.25">
      <c r="A547" s="3" t="s">
        <v>2304</v>
      </c>
      <c r="B547" s="3" t="s">
        <v>6829</v>
      </c>
      <c r="C547" s="3" t="s">
        <v>6286</v>
      </c>
      <c r="D547" s="3" t="s">
        <v>2525</v>
      </c>
      <c r="E547" s="3" t="s">
        <v>2525</v>
      </c>
      <c r="F547" s="3" t="s">
        <v>3780</v>
      </c>
      <c r="G547" s="3" t="s">
        <v>6286</v>
      </c>
    </row>
    <row r="548" spans="1:7" ht="45" customHeight="1" x14ac:dyDescent="0.25">
      <c r="A548" s="3" t="s">
        <v>2307</v>
      </c>
      <c r="B548" s="3" t="s">
        <v>6830</v>
      </c>
      <c r="C548" s="3" t="s">
        <v>6286</v>
      </c>
      <c r="D548" s="3" t="s">
        <v>2525</v>
      </c>
      <c r="E548" s="3" t="s">
        <v>2525</v>
      </c>
      <c r="F548" s="3" t="s">
        <v>3780</v>
      </c>
      <c r="G548" s="3" t="s">
        <v>6286</v>
      </c>
    </row>
    <row r="549" spans="1:7" ht="45" customHeight="1" x14ac:dyDescent="0.25">
      <c r="A549" s="3" t="s">
        <v>2310</v>
      </c>
      <c r="B549" s="3" t="s">
        <v>6831</v>
      </c>
      <c r="C549" s="3" t="s">
        <v>6286</v>
      </c>
      <c r="D549" s="3" t="s">
        <v>2525</v>
      </c>
      <c r="E549" s="3" t="s">
        <v>2525</v>
      </c>
      <c r="F549" s="3" t="s">
        <v>3780</v>
      </c>
      <c r="G549" s="3" t="s">
        <v>6286</v>
      </c>
    </row>
    <row r="550" spans="1:7" ht="45" customHeight="1" x14ac:dyDescent="0.25">
      <c r="A550" s="3" t="s">
        <v>2312</v>
      </c>
      <c r="B550" s="3" t="s">
        <v>6832</v>
      </c>
      <c r="C550" s="3" t="s">
        <v>6286</v>
      </c>
      <c r="D550" s="3" t="s">
        <v>2525</v>
      </c>
      <c r="E550" s="3" t="s">
        <v>2525</v>
      </c>
      <c r="F550" s="3" t="s">
        <v>3780</v>
      </c>
      <c r="G550" s="3" t="s">
        <v>6286</v>
      </c>
    </row>
    <row r="551" spans="1:7" ht="45" customHeight="1" x14ac:dyDescent="0.25">
      <c r="A551" s="3" t="s">
        <v>2315</v>
      </c>
      <c r="B551" s="3" t="s">
        <v>6833</v>
      </c>
      <c r="C551" s="3" t="s">
        <v>6286</v>
      </c>
      <c r="D551" s="3" t="s">
        <v>2525</v>
      </c>
      <c r="E551" s="3" t="s">
        <v>2525</v>
      </c>
      <c r="F551" s="3" t="s">
        <v>3780</v>
      </c>
      <c r="G551" s="3" t="s">
        <v>6286</v>
      </c>
    </row>
    <row r="552" spans="1:7" ht="45" customHeight="1" x14ac:dyDescent="0.25">
      <c r="A552" s="3" t="s">
        <v>2318</v>
      </c>
      <c r="B552" s="3" t="s">
        <v>6834</v>
      </c>
      <c r="C552" s="3" t="s">
        <v>6286</v>
      </c>
      <c r="D552" s="3" t="s">
        <v>2525</v>
      </c>
      <c r="E552" s="3" t="s">
        <v>2525</v>
      </c>
      <c r="F552" s="3" t="s">
        <v>3780</v>
      </c>
      <c r="G552" s="3" t="s">
        <v>6286</v>
      </c>
    </row>
    <row r="553" spans="1:7" ht="45" customHeight="1" x14ac:dyDescent="0.25">
      <c r="A553" s="3" t="s">
        <v>2321</v>
      </c>
      <c r="B553" s="3" t="s">
        <v>6835</v>
      </c>
      <c r="C553" s="3" t="s">
        <v>6286</v>
      </c>
      <c r="D553" s="3" t="s">
        <v>2525</v>
      </c>
      <c r="E553" s="3" t="s">
        <v>2525</v>
      </c>
      <c r="F553" s="3" t="s">
        <v>3780</v>
      </c>
      <c r="G553" s="3" t="s">
        <v>6286</v>
      </c>
    </row>
    <row r="554" spans="1:7" ht="45" customHeight="1" x14ac:dyDescent="0.25">
      <c r="A554" s="3" t="s">
        <v>2325</v>
      </c>
      <c r="B554" s="3" t="s">
        <v>6836</v>
      </c>
      <c r="C554" s="3" t="s">
        <v>6286</v>
      </c>
      <c r="D554" s="3" t="s">
        <v>2525</v>
      </c>
      <c r="E554" s="3" t="s">
        <v>2525</v>
      </c>
      <c r="F554" s="3" t="s">
        <v>3780</v>
      </c>
      <c r="G554" s="3" t="s">
        <v>6286</v>
      </c>
    </row>
    <row r="555" spans="1:7" ht="45" customHeight="1" x14ac:dyDescent="0.25">
      <c r="A555" s="3" t="s">
        <v>2328</v>
      </c>
      <c r="B555" s="3" t="s">
        <v>6837</v>
      </c>
      <c r="C555" s="3" t="s">
        <v>6286</v>
      </c>
      <c r="D555" s="3" t="s">
        <v>2525</v>
      </c>
      <c r="E555" s="3" t="s">
        <v>2525</v>
      </c>
      <c r="F555" s="3" t="s">
        <v>3780</v>
      </c>
      <c r="G555" s="3" t="s">
        <v>6286</v>
      </c>
    </row>
    <row r="556" spans="1:7" ht="45" customHeight="1" x14ac:dyDescent="0.25">
      <c r="A556" s="3" t="s">
        <v>2331</v>
      </c>
      <c r="B556" s="3" t="s">
        <v>6838</v>
      </c>
      <c r="C556" s="3" t="s">
        <v>6286</v>
      </c>
      <c r="D556" s="3" t="s">
        <v>2525</v>
      </c>
      <c r="E556" s="3" t="s">
        <v>2525</v>
      </c>
      <c r="F556" s="3" t="s">
        <v>3780</v>
      </c>
      <c r="G556" s="3" t="s">
        <v>6286</v>
      </c>
    </row>
    <row r="557" spans="1:7" ht="45" customHeight="1" x14ac:dyDescent="0.25">
      <c r="A557" s="3" t="s">
        <v>2334</v>
      </c>
      <c r="B557" s="3" t="s">
        <v>6839</v>
      </c>
      <c r="C557" s="3" t="s">
        <v>6286</v>
      </c>
      <c r="D557" s="3" t="s">
        <v>2525</v>
      </c>
      <c r="E557" s="3" t="s">
        <v>2525</v>
      </c>
      <c r="F557" s="3" t="s">
        <v>3780</v>
      </c>
      <c r="G557" s="3" t="s">
        <v>6286</v>
      </c>
    </row>
    <row r="558" spans="1:7" ht="45" customHeight="1" x14ac:dyDescent="0.25">
      <c r="A558" s="3" t="s">
        <v>2338</v>
      </c>
      <c r="B558" s="3" t="s">
        <v>6840</v>
      </c>
      <c r="C558" s="3" t="s">
        <v>6286</v>
      </c>
      <c r="D558" s="3" t="s">
        <v>2525</v>
      </c>
      <c r="E558" s="3" t="s">
        <v>2525</v>
      </c>
      <c r="F558" s="3" t="s">
        <v>3780</v>
      </c>
      <c r="G558" s="3" t="s">
        <v>6286</v>
      </c>
    </row>
    <row r="559" spans="1:7" ht="45" customHeight="1" x14ac:dyDescent="0.25">
      <c r="A559" s="3" t="s">
        <v>2341</v>
      </c>
      <c r="B559" s="3" t="s">
        <v>6841</v>
      </c>
      <c r="C559" s="3" t="s">
        <v>6286</v>
      </c>
      <c r="D559" s="3" t="s">
        <v>2525</v>
      </c>
      <c r="E559" s="3" t="s">
        <v>2525</v>
      </c>
      <c r="F559" s="3" t="s">
        <v>3780</v>
      </c>
      <c r="G559" s="3" t="s">
        <v>6286</v>
      </c>
    </row>
    <row r="560" spans="1:7" ht="45" customHeight="1" x14ac:dyDescent="0.25">
      <c r="A560" s="3" t="s">
        <v>2343</v>
      </c>
      <c r="B560" s="3" t="s">
        <v>6842</v>
      </c>
      <c r="C560" s="3" t="s">
        <v>6286</v>
      </c>
      <c r="D560" s="3" t="s">
        <v>2525</v>
      </c>
      <c r="E560" s="3" t="s">
        <v>2525</v>
      </c>
      <c r="F560" s="3" t="s">
        <v>3780</v>
      </c>
      <c r="G560" s="3" t="s">
        <v>6286</v>
      </c>
    </row>
    <row r="561" spans="1:7" ht="45" customHeight="1" x14ac:dyDescent="0.25">
      <c r="A561" s="3" t="s">
        <v>2345</v>
      </c>
      <c r="B561" s="3" t="s">
        <v>6843</v>
      </c>
      <c r="C561" s="3" t="s">
        <v>6286</v>
      </c>
      <c r="D561" s="3" t="s">
        <v>2525</v>
      </c>
      <c r="E561" s="3" t="s">
        <v>2525</v>
      </c>
      <c r="F561" s="3" t="s">
        <v>3780</v>
      </c>
      <c r="G561" s="3" t="s">
        <v>6286</v>
      </c>
    </row>
    <row r="562" spans="1:7" ht="45" customHeight="1" x14ac:dyDescent="0.25">
      <c r="A562" s="3" t="s">
        <v>2350</v>
      </c>
      <c r="B562" s="3" t="s">
        <v>6844</v>
      </c>
      <c r="C562" s="3" t="s">
        <v>6286</v>
      </c>
      <c r="D562" s="3" t="s">
        <v>2525</v>
      </c>
      <c r="E562" s="3" t="s">
        <v>2525</v>
      </c>
      <c r="F562" s="3" t="s">
        <v>3780</v>
      </c>
      <c r="G562" s="3" t="s">
        <v>6286</v>
      </c>
    </row>
    <row r="563" spans="1:7" ht="45" customHeight="1" x14ac:dyDescent="0.25">
      <c r="A563" s="3" t="s">
        <v>2354</v>
      </c>
      <c r="B563" s="3" t="s">
        <v>6845</v>
      </c>
      <c r="C563" s="3" t="s">
        <v>6286</v>
      </c>
      <c r="D563" s="3" t="s">
        <v>2525</v>
      </c>
      <c r="E563" s="3" t="s">
        <v>2525</v>
      </c>
      <c r="F563" s="3" t="s">
        <v>3780</v>
      </c>
      <c r="G563" s="3" t="s">
        <v>6286</v>
      </c>
    </row>
    <row r="564" spans="1:7" ht="45" customHeight="1" x14ac:dyDescent="0.25">
      <c r="A564" s="3" t="s">
        <v>2358</v>
      </c>
      <c r="B564" s="3" t="s">
        <v>6846</v>
      </c>
      <c r="C564" s="3" t="s">
        <v>6286</v>
      </c>
      <c r="D564" s="3" t="s">
        <v>2525</v>
      </c>
      <c r="E564" s="3" t="s">
        <v>2525</v>
      </c>
      <c r="F564" s="3" t="s">
        <v>3780</v>
      </c>
      <c r="G564" s="3" t="s">
        <v>6286</v>
      </c>
    </row>
    <row r="565" spans="1:7" ht="45" customHeight="1" x14ac:dyDescent="0.25">
      <c r="A565" s="3" t="s">
        <v>2363</v>
      </c>
      <c r="B565" s="3" t="s">
        <v>6847</v>
      </c>
      <c r="C565" s="3" t="s">
        <v>6286</v>
      </c>
      <c r="D565" s="3" t="s">
        <v>2525</v>
      </c>
      <c r="E565" s="3" t="s">
        <v>2525</v>
      </c>
      <c r="F565" s="3" t="s">
        <v>3780</v>
      </c>
      <c r="G565" s="3" t="s">
        <v>6286</v>
      </c>
    </row>
    <row r="566" spans="1:7" ht="45" customHeight="1" x14ac:dyDescent="0.25">
      <c r="A566" s="3" t="s">
        <v>2367</v>
      </c>
      <c r="B566" s="3" t="s">
        <v>6848</v>
      </c>
      <c r="C566" s="3" t="s">
        <v>6286</v>
      </c>
      <c r="D566" s="3" t="s">
        <v>2525</v>
      </c>
      <c r="E566" s="3" t="s">
        <v>2525</v>
      </c>
      <c r="F566" s="3" t="s">
        <v>3780</v>
      </c>
      <c r="G566" s="3" t="s">
        <v>6286</v>
      </c>
    </row>
    <row r="567" spans="1:7" ht="45" customHeight="1" x14ac:dyDescent="0.25">
      <c r="A567" s="3" t="s">
        <v>2371</v>
      </c>
      <c r="B567" s="3" t="s">
        <v>6849</v>
      </c>
      <c r="C567" s="3" t="s">
        <v>6286</v>
      </c>
      <c r="D567" s="3" t="s">
        <v>2525</v>
      </c>
      <c r="E567" s="3" t="s">
        <v>2525</v>
      </c>
      <c r="F567" s="3" t="s">
        <v>3780</v>
      </c>
      <c r="G567" s="3" t="s">
        <v>6286</v>
      </c>
    </row>
    <row r="568" spans="1:7" ht="45" customHeight="1" x14ac:dyDescent="0.25">
      <c r="A568" s="3" t="s">
        <v>2374</v>
      </c>
      <c r="B568" s="3" t="s">
        <v>6850</v>
      </c>
      <c r="C568" s="3" t="s">
        <v>6286</v>
      </c>
      <c r="D568" s="3" t="s">
        <v>2525</v>
      </c>
      <c r="E568" s="3" t="s">
        <v>2525</v>
      </c>
      <c r="F568" s="3" t="s">
        <v>3780</v>
      </c>
      <c r="G568" s="3" t="s">
        <v>6286</v>
      </c>
    </row>
    <row r="569" spans="1:7" ht="45" customHeight="1" x14ac:dyDescent="0.25">
      <c r="A569" s="3" t="s">
        <v>2378</v>
      </c>
      <c r="B569" s="3" t="s">
        <v>6851</v>
      </c>
      <c r="C569" s="3" t="s">
        <v>6286</v>
      </c>
      <c r="D569" s="3" t="s">
        <v>2525</v>
      </c>
      <c r="E569" s="3" t="s">
        <v>2525</v>
      </c>
      <c r="F569" s="3" t="s">
        <v>3780</v>
      </c>
      <c r="G569" s="3" t="s">
        <v>6286</v>
      </c>
    </row>
    <row r="570" spans="1:7" ht="45" customHeight="1" x14ac:dyDescent="0.25">
      <c r="A570" s="3" t="s">
        <v>2381</v>
      </c>
      <c r="B570" s="3" t="s">
        <v>6852</v>
      </c>
      <c r="C570" s="3" t="s">
        <v>6286</v>
      </c>
      <c r="D570" s="3" t="s">
        <v>2525</v>
      </c>
      <c r="E570" s="3" t="s">
        <v>2525</v>
      </c>
      <c r="F570" s="3" t="s">
        <v>3780</v>
      </c>
      <c r="G570" s="3" t="s">
        <v>6286</v>
      </c>
    </row>
    <row r="571" spans="1:7" ht="45" customHeight="1" x14ac:dyDescent="0.25">
      <c r="A571" s="3" t="s">
        <v>2384</v>
      </c>
      <c r="B571" s="3" t="s">
        <v>6853</v>
      </c>
      <c r="C571" s="3" t="s">
        <v>6286</v>
      </c>
      <c r="D571" s="3" t="s">
        <v>2525</v>
      </c>
      <c r="E571" s="3" t="s">
        <v>2525</v>
      </c>
      <c r="F571" s="3" t="s">
        <v>3780</v>
      </c>
      <c r="G571" s="3" t="s">
        <v>6286</v>
      </c>
    </row>
    <row r="572" spans="1:7" ht="45" customHeight="1" x14ac:dyDescent="0.25">
      <c r="A572" s="3" t="s">
        <v>2387</v>
      </c>
      <c r="B572" s="3" t="s">
        <v>6854</v>
      </c>
      <c r="C572" s="3" t="s">
        <v>6286</v>
      </c>
      <c r="D572" s="3" t="s">
        <v>2525</v>
      </c>
      <c r="E572" s="3" t="s">
        <v>2525</v>
      </c>
      <c r="F572" s="3" t="s">
        <v>3780</v>
      </c>
      <c r="G572" s="3" t="s">
        <v>6286</v>
      </c>
    </row>
    <row r="573" spans="1:7" ht="45" customHeight="1" x14ac:dyDescent="0.25">
      <c r="A573" s="3" t="s">
        <v>2390</v>
      </c>
      <c r="B573" s="3" t="s">
        <v>6855</v>
      </c>
      <c r="C573" s="3" t="s">
        <v>6286</v>
      </c>
      <c r="D573" s="3" t="s">
        <v>2525</v>
      </c>
      <c r="E573" s="3" t="s">
        <v>2525</v>
      </c>
      <c r="F573" s="3" t="s">
        <v>3780</v>
      </c>
      <c r="G573" s="3" t="s">
        <v>6286</v>
      </c>
    </row>
    <row r="574" spans="1:7" ht="45" customHeight="1" x14ac:dyDescent="0.25">
      <c r="A574" s="3" t="s">
        <v>2393</v>
      </c>
      <c r="B574" s="3" t="s">
        <v>6856</v>
      </c>
      <c r="C574" s="3" t="s">
        <v>6286</v>
      </c>
      <c r="D574" s="3" t="s">
        <v>2525</v>
      </c>
      <c r="E574" s="3" t="s">
        <v>2525</v>
      </c>
      <c r="F574" s="3" t="s">
        <v>3780</v>
      </c>
      <c r="G574" s="3" t="s">
        <v>6286</v>
      </c>
    </row>
    <row r="575" spans="1:7" ht="45" customHeight="1" x14ac:dyDescent="0.25">
      <c r="A575" s="3" t="s">
        <v>2395</v>
      </c>
      <c r="B575" s="3" t="s">
        <v>6857</v>
      </c>
      <c r="C575" s="3" t="s">
        <v>6286</v>
      </c>
      <c r="D575" s="3" t="s">
        <v>2525</v>
      </c>
      <c r="E575" s="3" t="s">
        <v>2525</v>
      </c>
      <c r="F575" s="3" t="s">
        <v>3780</v>
      </c>
      <c r="G575" s="3" t="s">
        <v>6286</v>
      </c>
    </row>
    <row r="576" spans="1:7" ht="45" customHeight="1" x14ac:dyDescent="0.25">
      <c r="A576" s="3" t="s">
        <v>2398</v>
      </c>
      <c r="B576" s="3" t="s">
        <v>6858</v>
      </c>
      <c r="C576" s="3" t="s">
        <v>6286</v>
      </c>
      <c r="D576" s="3" t="s">
        <v>2525</v>
      </c>
      <c r="E576" s="3" t="s">
        <v>2525</v>
      </c>
      <c r="F576" s="3" t="s">
        <v>3780</v>
      </c>
      <c r="G576" s="3" t="s">
        <v>6286</v>
      </c>
    </row>
    <row r="577" spans="1:7" ht="45" customHeight="1" x14ac:dyDescent="0.25">
      <c r="A577" s="3" t="s">
        <v>2400</v>
      </c>
      <c r="B577" s="3" t="s">
        <v>6859</v>
      </c>
      <c r="C577" s="3" t="s">
        <v>6286</v>
      </c>
      <c r="D577" s="3" t="s">
        <v>2525</v>
      </c>
      <c r="E577" s="3" t="s">
        <v>2525</v>
      </c>
      <c r="F577" s="3" t="s">
        <v>3780</v>
      </c>
      <c r="G577" s="3" t="s">
        <v>6286</v>
      </c>
    </row>
    <row r="578" spans="1:7" ht="45" customHeight="1" x14ac:dyDescent="0.25">
      <c r="A578" s="3" t="s">
        <v>2403</v>
      </c>
      <c r="B578" s="3" t="s">
        <v>6860</v>
      </c>
      <c r="C578" s="3" t="s">
        <v>6286</v>
      </c>
      <c r="D578" s="3" t="s">
        <v>2525</v>
      </c>
      <c r="E578" s="3" t="s">
        <v>2525</v>
      </c>
      <c r="F578" s="3" t="s">
        <v>3780</v>
      </c>
      <c r="G578" s="3" t="s">
        <v>6286</v>
      </c>
    </row>
    <row r="579" spans="1:7" ht="45" customHeight="1" x14ac:dyDescent="0.25">
      <c r="A579" s="3" t="s">
        <v>2406</v>
      </c>
      <c r="B579" s="3" t="s">
        <v>6861</v>
      </c>
      <c r="C579" s="3" t="s">
        <v>6286</v>
      </c>
      <c r="D579" s="3" t="s">
        <v>2525</v>
      </c>
      <c r="E579" s="3" t="s">
        <v>2525</v>
      </c>
      <c r="F579" s="3" t="s">
        <v>3780</v>
      </c>
      <c r="G579" s="3" t="s">
        <v>6286</v>
      </c>
    </row>
    <row r="580" spans="1:7" ht="45" customHeight="1" x14ac:dyDescent="0.25">
      <c r="A580" s="3" t="s">
        <v>2409</v>
      </c>
      <c r="B580" s="3" t="s">
        <v>6862</v>
      </c>
      <c r="C580" s="3" t="s">
        <v>6286</v>
      </c>
      <c r="D580" s="3" t="s">
        <v>2525</v>
      </c>
      <c r="E580" s="3" t="s">
        <v>2525</v>
      </c>
      <c r="F580" s="3" t="s">
        <v>3780</v>
      </c>
      <c r="G580" s="3" t="s">
        <v>6286</v>
      </c>
    </row>
    <row r="581" spans="1:7" ht="45" customHeight="1" x14ac:dyDescent="0.25">
      <c r="A581" s="3" t="s">
        <v>2412</v>
      </c>
      <c r="B581" s="3" t="s">
        <v>6863</v>
      </c>
      <c r="C581" s="3" t="s">
        <v>6286</v>
      </c>
      <c r="D581" s="3" t="s">
        <v>2525</v>
      </c>
      <c r="E581" s="3" t="s">
        <v>2525</v>
      </c>
      <c r="F581" s="3" t="s">
        <v>3780</v>
      </c>
      <c r="G581" s="3" t="s">
        <v>6286</v>
      </c>
    </row>
    <row r="582" spans="1:7" ht="45" customHeight="1" x14ac:dyDescent="0.25">
      <c r="A582" s="3" t="s">
        <v>2416</v>
      </c>
      <c r="B582" s="3" t="s">
        <v>6864</v>
      </c>
      <c r="C582" s="3" t="s">
        <v>6286</v>
      </c>
      <c r="D582" s="3" t="s">
        <v>2525</v>
      </c>
      <c r="E582" s="3" t="s">
        <v>2525</v>
      </c>
      <c r="F582" s="3" t="s">
        <v>3780</v>
      </c>
      <c r="G582" s="3" t="s">
        <v>6286</v>
      </c>
    </row>
    <row r="583" spans="1:7" ht="45" customHeight="1" x14ac:dyDescent="0.25">
      <c r="A583" s="3" t="s">
        <v>2420</v>
      </c>
      <c r="B583" s="3" t="s">
        <v>6865</v>
      </c>
      <c r="C583" s="3" t="s">
        <v>6286</v>
      </c>
      <c r="D583" s="3" t="s">
        <v>2525</v>
      </c>
      <c r="E583" s="3" t="s">
        <v>2525</v>
      </c>
      <c r="F583" s="3" t="s">
        <v>3780</v>
      </c>
      <c r="G583" s="3" t="s">
        <v>6286</v>
      </c>
    </row>
    <row r="584" spans="1:7" ht="45" customHeight="1" x14ac:dyDescent="0.25">
      <c r="A584" s="3" t="s">
        <v>2423</v>
      </c>
      <c r="B584" s="3" t="s">
        <v>6866</v>
      </c>
      <c r="C584" s="3" t="s">
        <v>6286</v>
      </c>
      <c r="D584" s="3" t="s">
        <v>2525</v>
      </c>
      <c r="E584" s="3" t="s">
        <v>2525</v>
      </c>
      <c r="F584" s="3" t="s">
        <v>3780</v>
      </c>
      <c r="G584" s="3" t="s">
        <v>6286</v>
      </c>
    </row>
    <row r="585" spans="1:7" ht="45" customHeight="1" x14ac:dyDescent="0.25">
      <c r="A585" s="3" t="s">
        <v>2425</v>
      </c>
      <c r="B585" s="3" t="s">
        <v>6867</v>
      </c>
      <c r="C585" s="3" t="s">
        <v>6286</v>
      </c>
      <c r="D585" s="3" t="s">
        <v>2525</v>
      </c>
      <c r="E585" s="3" t="s">
        <v>2525</v>
      </c>
      <c r="F585" s="3" t="s">
        <v>3780</v>
      </c>
      <c r="G585" s="3" t="s">
        <v>6286</v>
      </c>
    </row>
    <row r="586" spans="1:7" ht="45" customHeight="1" x14ac:dyDescent="0.25">
      <c r="A586" s="3" t="s">
        <v>2428</v>
      </c>
      <c r="B586" s="3" t="s">
        <v>6868</v>
      </c>
      <c r="C586" s="3" t="s">
        <v>6286</v>
      </c>
      <c r="D586" s="3" t="s">
        <v>2525</v>
      </c>
      <c r="E586" s="3" t="s">
        <v>2525</v>
      </c>
      <c r="F586" s="3" t="s">
        <v>3780</v>
      </c>
      <c r="G586" s="3" t="s">
        <v>6286</v>
      </c>
    </row>
    <row r="587" spans="1:7" ht="45" customHeight="1" x14ac:dyDescent="0.25">
      <c r="A587" s="3" t="s">
        <v>2431</v>
      </c>
      <c r="B587" s="3" t="s">
        <v>6869</v>
      </c>
      <c r="C587" s="3" t="s">
        <v>6286</v>
      </c>
      <c r="D587" s="3" t="s">
        <v>2525</v>
      </c>
      <c r="E587" s="3" t="s">
        <v>2525</v>
      </c>
      <c r="F587" s="3" t="s">
        <v>3780</v>
      </c>
      <c r="G587" s="3" t="s">
        <v>6286</v>
      </c>
    </row>
    <row r="588" spans="1:7" ht="45" customHeight="1" x14ac:dyDescent="0.25">
      <c r="A588" s="3" t="s">
        <v>2434</v>
      </c>
      <c r="B588" s="3" t="s">
        <v>6870</v>
      </c>
      <c r="C588" s="3" t="s">
        <v>6286</v>
      </c>
      <c r="D588" s="3" t="s">
        <v>2525</v>
      </c>
      <c r="E588" s="3" t="s">
        <v>2525</v>
      </c>
      <c r="F588" s="3" t="s">
        <v>3780</v>
      </c>
      <c r="G588" s="3" t="s">
        <v>6286</v>
      </c>
    </row>
    <row r="589" spans="1:7" ht="45" customHeight="1" x14ac:dyDescent="0.25">
      <c r="A589" s="3" t="s">
        <v>2437</v>
      </c>
      <c r="B589" s="3" t="s">
        <v>6871</v>
      </c>
      <c r="C589" s="3" t="s">
        <v>6286</v>
      </c>
      <c r="D589" s="3" t="s">
        <v>2525</v>
      </c>
      <c r="E589" s="3" t="s">
        <v>2525</v>
      </c>
      <c r="F589" s="3" t="s">
        <v>3780</v>
      </c>
      <c r="G589" s="3" t="s">
        <v>6286</v>
      </c>
    </row>
    <row r="590" spans="1:7" ht="45" customHeight="1" x14ac:dyDescent="0.25">
      <c r="A590" s="3" t="s">
        <v>2440</v>
      </c>
      <c r="B590" s="3" t="s">
        <v>6872</v>
      </c>
      <c r="C590" s="3" t="s">
        <v>6286</v>
      </c>
      <c r="D590" s="3" t="s">
        <v>2525</v>
      </c>
      <c r="E590" s="3" t="s">
        <v>2525</v>
      </c>
      <c r="F590" s="3" t="s">
        <v>3780</v>
      </c>
      <c r="G590" s="3" t="s">
        <v>6286</v>
      </c>
    </row>
    <row r="591" spans="1:7" ht="45" customHeight="1" x14ac:dyDescent="0.25">
      <c r="A591" s="3" t="s">
        <v>2443</v>
      </c>
      <c r="B591" s="3" t="s">
        <v>6873</v>
      </c>
      <c r="C591" s="3" t="s">
        <v>6286</v>
      </c>
      <c r="D591" s="3" t="s">
        <v>2525</v>
      </c>
      <c r="E591" s="3" t="s">
        <v>2525</v>
      </c>
      <c r="F591" s="3" t="s">
        <v>3780</v>
      </c>
      <c r="G591" s="3" t="s">
        <v>6286</v>
      </c>
    </row>
    <row r="592" spans="1:7" ht="45" customHeight="1" x14ac:dyDescent="0.25">
      <c r="A592" s="3" t="s">
        <v>2446</v>
      </c>
      <c r="B592" s="3" t="s">
        <v>6874</v>
      </c>
      <c r="C592" s="3" t="s">
        <v>6286</v>
      </c>
      <c r="D592" s="3" t="s">
        <v>2525</v>
      </c>
      <c r="E592" s="3" t="s">
        <v>2525</v>
      </c>
      <c r="F592" s="3" t="s">
        <v>3780</v>
      </c>
      <c r="G592" s="3" t="s">
        <v>6286</v>
      </c>
    </row>
    <row r="593" spans="1:7" ht="45" customHeight="1" x14ac:dyDescent="0.25">
      <c r="A593" s="3" t="s">
        <v>2449</v>
      </c>
      <c r="B593" s="3" t="s">
        <v>6875</v>
      </c>
      <c r="C593" s="3" t="s">
        <v>6286</v>
      </c>
      <c r="D593" s="3" t="s">
        <v>2525</v>
      </c>
      <c r="E593" s="3" t="s">
        <v>2525</v>
      </c>
      <c r="F593" s="3" t="s">
        <v>3780</v>
      </c>
      <c r="G593" s="3" t="s">
        <v>6286</v>
      </c>
    </row>
    <row r="594" spans="1:7" ht="45" customHeight="1" x14ac:dyDescent="0.25">
      <c r="A594" s="3" t="s">
        <v>2453</v>
      </c>
      <c r="B594" s="3" t="s">
        <v>6876</v>
      </c>
      <c r="C594" s="3" t="s">
        <v>6286</v>
      </c>
      <c r="D594" s="3" t="s">
        <v>2525</v>
      </c>
      <c r="E594" s="3" t="s">
        <v>2525</v>
      </c>
      <c r="F594" s="3" t="s">
        <v>3780</v>
      </c>
      <c r="G594" s="3" t="s">
        <v>6286</v>
      </c>
    </row>
    <row r="595" spans="1:7" ht="45" customHeight="1" x14ac:dyDescent="0.25">
      <c r="A595" s="3" t="s">
        <v>2457</v>
      </c>
      <c r="B595" s="3" t="s">
        <v>6877</v>
      </c>
      <c r="C595" s="3" t="s">
        <v>6286</v>
      </c>
      <c r="D595" s="3" t="s">
        <v>2525</v>
      </c>
      <c r="E595" s="3" t="s">
        <v>2525</v>
      </c>
      <c r="F595" s="3" t="s">
        <v>3780</v>
      </c>
      <c r="G595" s="3" t="s">
        <v>6286</v>
      </c>
    </row>
    <row r="596" spans="1:7" ht="45" customHeight="1" x14ac:dyDescent="0.25">
      <c r="A596" s="3" t="s">
        <v>2460</v>
      </c>
      <c r="B596" s="3" t="s">
        <v>6878</v>
      </c>
      <c r="C596" s="3" t="s">
        <v>6286</v>
      </c>
      <c r="D596" s="3" t="s">
        <v>2525</v>
      </c>
      <c r="E596" s="3" t="s">
        <v>2525</v>
      </c>
      <c r="F596" s="3" t="s">
        <v>3780</v>
      </c>
      <c r="G596" s="3" t="s">
        <v>6286</v>
      </c>
    </row>
    <row r="597" spans="1:7" ht="45" customHeight="1" x14ac:dyDescent="0.25">
      <c r="A597" s="3" t="s">
        <v>2463</v>
      </c>
      <c r="B597" s="3" t="s">
        <v>6879</v>
      </c>
      <c r="C597" s="3" t="s">
        <v>6286</v>
      </c>
      <c r="D597" s="3" t="s">
        <v>2525</v>
      </c>
      <c r="E597" s="3" t="s">
        <v>2525</v>
      </c>
      <c r="F597" s="3" t="s">
        <v>3780</v>
      </c>
      <c r="G597" s="3" t="s">
        <v>6286</v>
      </c>
    </row>
    <row r="598" spans="1:7" ht="45" customHeight="1" x14ac:dyDescent="0.25">
      <c r="A598" s="3" t="s">
        <v>2465</v>
      </c>
      <c r="B598" s="3" t="s">
        <v>6880</v>
      </c>
      <c r="C598" s="3" t="s">
        <v>6286</v>
      </c>
      <c r="D598" s="3" t="s">
        <v>2525</v>
      </c>
      <c r="E598" s="3" t="s">
        <v>2525</v>
      </c>
      <c r="F598" s="3" t="s">
        <v>3780</v>
      </c>
      <c r="G598" s="3" t="s">
        <v>6286</v>
      </c>
    </row>
    <row r="599" spans="1:7" ht="45" customHeight="1" x14ac:dyDescent="0.25">
      <c r="A599" s="3" t="s">
        <v>2468</v>
      </c>
      <c r="B599" s="3" t="s">
        <v>6881</v>
      </c>
      <c r="C599" s="3" t="s">
        <v>6286</v>
      </c>
      <c r="D599" s="3" t="s">
        <v>2525</v>
      </c>
      <c r="E599" s="3" t="s">
        <v>2525</v>
      </c>
      <c r="F599" s="3" t="s">
        <v>3780</v>
      </c>
      <c r="G599" s="3" t="s">
        <v>6286</v>
      </c>
    </row>
    <row r="600" spans="1:7" ht="45" customHeight="1" x14ac:dyDescent="0.25">
      <c r="A600" s="3" t="s">
        <v>2472</v>
      </c>
      <c r="B600" s="3" t="s">
        <v>6882</v>
      </c>
      <c r="C600" s="3" t="s">
        <v>6286</v>
      </c>
      <c r="D600" s="3" t="s">
        <v>2525</v>
      </c>
      <c r="E600" s="3" t="s">
        <v>2525</v>
      </c>
      <c r="F600" s="3" t="s">
        <v>3780</v>
      </c>
      <c r="G600" s="3" t="s">
        <v>6286</v>
      </c>
    </row>
    <row r="601" spans="1:7" ht="45" customHeight="1" x14ac:dyDescent="0.25">
      <c r="A601" s="3" t="s">
        <v>2475</v>
      </c>
      <c r="B601" s="3" t="s">
        <v>6883</v>
      </c>
      <c r="C601" s="3" t="s">
        <v>6286</v>
      </c>
      <c r="D601" s="3" t="s">
        <v>2525</v>
      </c>
      <c r="E601" s="3" t="s">
        <v>2525</v>
      </c>
      <c r="F601" s="3" t="s">
        <v>3780</v>
      </c>
      <c r="G601" s="3" t="s">
        <v>6286</v>
      </c>
    </row>
    <row r="602" spans="1:7" ht="45" customHeight="1" x14ac:dyDescent="0.25">
      <c r="A602" s="3" t="s">
        <v>2477</v>
      </c>
      <c r="B602" s="3" t="s">
        <v>6884</v>
      </c>
      <c r="C602" s="3" t="s">
        <v>6286</v>
      </c>
      <c r="D602" s="3" t="s">
        <v>2525</v>
      </c>
      <c r="E602" s="3" t="s">
        <v>2525</v>
      </c>
      <c r="F602" s="3" t="s">
        <v>3780</v>
      </c>
      <c r="G602" s="3" t="s">
        <v>6286</v>
      </c>
    </row>
    <row r="603" spans="1:7" ht="45" customHeight="1" x14ac:dyDescent="0.25">
      <c r="A603" s="3" t="s">
        <v>2480</v>
      </c>
      <c r="B603" s="3" t="s">
        <v>6885</v>
      </c>
      <c r="C603" s="3" t="s">
        <v>6286</v>
      </c>
      <c r="D603" s="3" t="s">
        <v>2525</v>
      </c>
      <c r="E603" s="3" t="s">
        <v>2525</v>
      </c>
      <c r="F603" s="3" t="s">
        <v>3780</v>
      </c>
      <c r="G603" s="3" t="s">
        <v>6286</v>
      </c>
    </row>
    <row r="604" spans="1:7" ht="45" customHeight="1" x14ac:dyDescent="0.25">
      <c r="A604" s="3" t="s">
        <v>2482</v>
      </c>
      <c r="B604" s="3" t="s">
        <v>6886</v>
      </c>
      <c r="C604" s="3" t="s">
        <v>6286</v>
      </c>
      <c r="D604" s="3" t="s">
        <v>2525</v>
      </c>
      <c r="E604" s="3" t="s">
        <v>2525</v>
      </c>
      <c r="F604" s="3" t="s">
        <v>3780</v>
      </c>
      <c r="G604" s="3" t="s">
        <v>6286</v>
      </c>
    </row>
    <row r="605" spans="1:7" ht="45" customHeight="1" x14ac:dyDescent="0.25">
      <c r="A605" s="3" t="s">
        <v>2485</v>
      </c>
      <c r="B605" s="3" t="s">
        <v>6887</v>
      </c>
      <c r="C605" s="3" t="s">
        <v>6286</v>
      </c>
      <c r="D605" s="3" t="s">
        <v>2525</v>
      </c>
      <c r="E605" s="3" t="s">
        <v>2525</v>
      </c>
      <c r="F605" s="3" t="s">
        <v>3780</v>
      </c>
      <c r="G605" s="3" t="s">
        <v>6286</v>
      </c>
    </row>
    <row r="606" spans="1:7" ht="45" customHeight="1" x14ac:dyDescent="0.25">
      <c r="A606" s="3" t="s">
        <v>2488</v>
      </c>
      <c r="B606" s="3" t="s">
        <v>6888</v>
      </c>
      <c r="C606" s="3" t="s">
        <v>6286</v>
      </c>
      <c r="D606" s="3" t="s">
        <v>2525</v>
      </c>
      <c r="E606" s="3" t="s">
        <v>2525</v>
      </c>
      <c r="F606" s="3" t="s">
        <v>3780</v>
      </c>
      <c r="G606" s="3" t="s">
        <v>6286</v>
      </c>
    </row>
    <row r="607" spans="1:7" ht="45" customHeight="1" x14ac:dyDescent="0.25">
      <c r="A607" s="3" t="s">
        <v>2491</v>
      </c>
      <c r="B607" s="3" t="s">
        <v>6889</v>
      </c>
      <c r="C607" s="3" t="s">
        <v>6286</v>
      </c>
      <c r="D607" s="3" t="s">
        <v>2525</v>
      </c>
      <c r="E607" s="3" t="s">
        <v>2525</v>
      </c>
      <c r="F607" s="3" t="s">
        <v>3780</v>
      </c>
      <c r="G607" s="3" t="s">
        <v>6286</v>
      </c>
    </row>
    <row r="608" spans="1:7" ht="45" customHeight="1" x14ac:dyDescent="0.25">
      <c r="A608" s="3" t="s">
        <v>2493</v>
      </c>
      <c r="B608" s="3" t="s">
        <v>6890</v>
      </c>
      <c r="C608" s="3" t="s">
        <v>6286</v>
      </c>
      <c r="D608" s="3" t="s">
        <v>2525</v>
      </c>
      <c r="E608" s="3" t="s">
        <v>2525</v>
      </c>
      <c r="F608" s="3" t="s">
        <v>3780</v>
      </c>
      <c r="G608" s="3" t="s">
        <v>6286</v>
      </c>
    </row>
    <row r="609" spans="1:7" ht="45" customHeight="1" x14ac:dyDescent="0.25">
      <c r="A609" s="3" t="s">
        <v>2495</v>
      </c>
      <c r="B609" s="3" t="s">
        <v>6891</v>
      </c>
      <c r="C609" s="3" t="s">
        <v>6286</v>
      </c>
      <c r="D609" s="3" t="s">
        <v>2525</v>
      </c>
      <c r="E609" s="3" t="s">
        <v>2525</v>
      </c>
      <c r="F609" s="3" t="s">
        <v>3780</v>
      </c>
      <c r="G609" s="3" t="s">
        <v>6286</v>
      </c>
    </row>
    <row r="610" spans="1:7" ht="45" customHeight="1" x14ac:dyDescent="0.25">
      <c r="A610" s="3" t="s">
        <v>2498</v>
      </c>
      <c r="B610" s="3" t="s">
        <v>6892</v>
      </c>
      <c r="C610" s="3" t="s">
        <v>6286</v>
      </c>
      <c r="D610" s="3" t="s">
        <v>2525</v>
      </c>
      <c r="E610" s="3" t="s">
        <v>2525</v>
      </c>
      <c r="F610" s="3" t="s">
        <v>3780</v>
      </c>
      <c r="G610" s="3" t="s">
        <v>6286</v>
      </c>
    </row>
    <row r="611" spans="1:7" ht="45" customHeight="1" x14ac:dyDescent="0.25">
      <c r="A611" s="3" t="s">
        <v>2500</v>
      </c>
      <c r="B611" s="3" t="s">
        <v>6893</v>
      </c>
      <c r="C611" s="3" t="s">
        <v>6286</v>
      </c>
      <c r="D611" s="3" t="s">
        <v>2525</v>
      </c>
      <c r="E611" s="3" t="s">
        <v>2525</v>
      </c>
      <c r="F611" s="3" t="s">
        <v>3780</v>
      </c>
      <c r="G611" s="3" t="s">
        <v>6286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6894</v>
      </c>
      <c r="D2" t="s">
        <v>6895</v>
      </c>
      <c r="E2" t="s">
        <v>6896</v>
      </c>
      <c r="F2" t="s">
        <v>6897</v>
      </c>
      <c r="G2" t="s">
        <v>6898</v>
      </c>
    </row>
    <row r="3" spans="1:7" x14ac:dyDescent="0.25">
      <c r="A3" s="1" t="s">
        <v>2516</v>
      </c>
      <c r="B3" s="1"/>
      <c r="C3" s="1" t="s">
        <v>6899</v>
      </c>
      <c r="D3" s="1" t="s">
        <v>6900</v>
      </c>
      <c r="E3" s="1" t="s">
        <v>6901</v>
      </c>
      <c r="F3" s="1" t="s">
        <v>6902</v>
      </c>
      <c r="G3" s="1" t="s">
        <v>6903</v>
      </c>
    </row>
    <row r="4" spans="1:7" ht="45" customHeight="1" x14ac:dyDescent="0.25">
      <c r="A4" s="3" t="s">
        <v>94</v>
      </c>
      <c r="B4" s="3" t="s">
        <v>6904</v>
      </c>
      <c r="C4" s="3" t="s">
        <v>6905</v>
      </c>
      <c r="D4" s="3" t="s">
        <v>2525</v>
      </c>
      <c r="E4" s="3" t="s">
        <v>2525</v>
      </c>
      <c r="F4" s="3" t="s">
        <v>3780</v>
      </c>
      <c r="G4" s="3" t="s">
        <v>6905</v>
      </c>
    </row>
    <row r="5" spans="1:7" ht="45" customHeight="1" x14ac:dyDescent="0.25">
      <c r="A5" s="3" t="s">
        <v>104</v>
      </c>
      <c r="B5" s="3" t="s">
        <v>6906</v>
      </c>
      <c r="C5" s="3" t="s">
        <v>6905</v>
      </c>
      <c r="D5" s="3" t="s">
        <v>2525</v>
      </c>
      <c r="E5" s="3" t="s">
        <v>2525</v>
      </c>
      <c r="F5" s="3" t="s">
        <v>3780</v>
      </c>
      <c r="G5" s="3" t="s">
        <v>6905</v>
      </c>
    </row>
    <row r="6" spans="1:7" ht="45" customHeight="1" x14ac:dyDescent="0.25">
      <c r="A6" s="3" t="s">
        <v>111</v>
      </c>
      <c r="B6" s="3" t="s">
        <v>6907</v>
      </c>
      <c r="C6" s="3" t="s">
        <v>6905</v>
      </c>
      <c r="D6" s="3" t="s">
        <v>2525</v>
      </c>
      <c r="E6" s="3" t="s">
        <v>2525</v>
      </c>
      <c r="F6" s="3" t="s">
        <v>3780</v>
      </c>
      <c r="G6" s="3" t="s">
        <v>6905</v>
      </c>
    </row>
    <row r="7" spans="1:7" ht="45" customHeight="1" x14ac:dyDescent="0.25">
      <c r="A7" s="3" t="s">
        <v>117</v>
      </c>
      <c r="B7" s="3" t="s">
        <v>6908</v>
      </c>
      <c r="C7" s="3" t="s">
        <v>6905</v>
      </c>
      <c r="D7" s="3" t="s">
        <v>2525</v>
      </c>
      <c r="E7" s="3" t="s">
        <v>2525</v>
      </c>
      <c r="F7" s="3" t="s">
        <v>3780</v>
      </c>
      <c r="G7" s="3" t="s">
        <v>6905</v>
      </c>
    </row>
    <row r="8" spans="1:7" ht="45" customHeight="1" x14ac:dyDescent="0.25">
      <c r="A8" s="3" t="s">
        <v>124</v>
      </c>
      <c r="B8" s="3" t="s">
        <v>6909</v>
      </c>
      <c r="C8" s="3" t="s">
        <v>6905</v>
      </c>
      <c r="D8" s="3" t="s">
        <v>2525</v>
      </c>
      <c r="E8" s="3" t="s">
        <v>2525</v>
      </c>
      <c r="F8" s="3" t="s">
        <v>3780</v>
      </c>
      <c r="G8" s="3" t="s">
        <v>6905</v>
      </c>
    </row>
    <row r="9" spans="1:7" ht="45" customHeight="1" x14ac:dyDescent="0.25">
      <c r="A9" s="3" t="s">
        <v>133</v>
      </c>
      <c r="B9" s="3" t="s">
        <v>6910</v>
      </c>
      <c r="C9" s="3" t="s">
        <v>6905</v>
      </c>
      <c r="D9" s="3" t="s">
        <v>2525</v>
      </c>
      <c r="E9" s="3" t="s">
        <v>2525</v>
      </c>
      <c r="F9" s="3" t="s">
        <v>3780</v>
      </c>
      <c r="G9" s="3" t="s">
        <v>6905</v>
      </c>
    </row>
    <row r="10" spans="1:7" ht="45" customHeight="1" x14ac:dyDescent="0.25">
      <c r="A10" s="3" t="s">
        <v>140</v>
      </c>
      <c r="B10" s="3" t="s">
        <v>6911</v>
      </c>
      <c r="C10" s="3" t="s">
        <v>6905</v>
      </c>
      <c r="D10" s="3" t="s">
        <v>2525</v>
      </c>
      <c r="E10" s="3" t="s">
        <v>2525</v>
      </c>
      <c r="F10" s="3" t="s">
        <v>3780</v>
      </c>
      <c r="G10" s="3" t="s">
        <v>6905</v>
      </c>
    </row>
    <row r="11" spans="1:7" ht="45" customHeight="1" x14ac:dyDescent="0.25">
      <c r="A11" s="3" t="s">
        <v>146</v>
      </c>
      <c r="B11" s="3" t="s">
        <v>6912</v>
      </c>
      <c r="C11" s="3" t="s">
        <v>6905</v>
      </c>
      <c r="D11" s="3" t="s">
        <v>2525</v>
      </c>
      <c r="E11" s="3" t="s">
        <v>2525</v>
      </c>
      <c r="F11" s="3" t="s">
        <v>3780</v>
      </c>
      <c r="G11" s="3" t="s">
        <v>6905</v>
      </c>
    </row>
    <row r="12" spans="1:7" ht="45" customHeight="1" x14ac:dyDescent="0.25">
      <c r="A12" s="3" t="s">
        <v>153</v>
      </c>
      <c r="B12" s="3" t="s">
        <v>6913</v>
      </c>
      <c r="C12" s="3" t="s">
        <v>6905</v>
      </c>
      <c r="D12" s="3" t="s">
        <v>2525</v>
      </c>
      <c r="E12" s="3" t="s">
        <v>2525</v>
      </c>
      <c r="F12" s="3" t="s">
        <v>3780</v>
      </c>
      <c r="G12" s="3" t="s">
        <v>6905</v>
      </c>
    </row>
    <row r="13" spans="1:7" ht="45" customHeight="1" x14ac:dyDescent="0.25">
      <c r="A13" s="3" t="s">
        <v>160</v>
      </c>
      <c r="B13" s="3" t="s">
        <v>6914</v>
      </c>
      <c r="C13" s="3" t="s">
        <v>6905</v>
      </c>
      <c r="D13" s="3" t="s">
        <v>2525</v>
      </c>
      <c r="E13" s="3" t="s">
        <v>2525</v>
      </c>
      <c r="F13" s="3" t="s">
        <v>3780</v>
      </c>
      <c r="G13" s="3" t="s">
        <v>6905</v>
      </c>
    </row>
    <row r="14" spans="1:7" ht="45" customHeight="1" x14ac:dyDescent="0.25">
      <c r="A14" s="3" t="s">
        <v>169</v>
      </c>
      <c r="B14" s="3" t="s">
        <v>6915</v>
      </c>
      <c r="C14" s="3" t="s">
        <v>6905</v>
      </c>
      <c r="D14" s="3" t="s">
        <v>2525</v>
      </c>
      <c r="E14" s="3" t="s">
        <v>2525</v>
      </c>
      <c r="F14" s="3" t="s">
        <v>3780</v>
      </c>
      <c r="G14" s="3" t="s">
        <v>6905</v>
      </c>
    </row>
    <row r="15" spans="1:7" ht="45" customHeight="1" x14ac:dyDescent="0.25">
      <c r="A15" s="3" t="s">
        <v>176</v>
      </c>
      <c r="B15" s="3" t="s">
        <v>6916</v>
      </c>
      <c r="C15" s="3" t="s">
        <v>6905</v>
      </c>
      <c r="D15" s="3" t="s">
        <v>2525</v>
      </c>
      <c r="E15" s="3" t="s">
        <v>2525</v>
      </c>
      <c r="F15" s="3" t="s">
        <v>3780</v>
      </c>
      <c r="G15" s="3" t="s">
        <v>6905</v>
      </c>
    </row>
    <row r="16" spans="1:7" ht="45" customHeight="1" x14ac:dyDescent="0.25">
      <c r="A16" s="3" t="s">
        <v>183</v>
      </c>
      <c r="B16" s="3" t="s">
        <v>6917</v>
      </c>
      <c r="C16" s="3" t="s">
        <v>6905</v>
      </c>
      <c r="D16" s="3" t="s">
        <v>2525</v>
      </c>
      <c r="E16" s="3" t="s">
        <v>2525</v>
      </c>
      <c r="F16" s="3" t="s">
        <v>3780</v>
      </c>
      <c r="G16" s="3" t="s">
        <v>6905</v>
      </c>
    </row>
    <row r="17" spans="1:7" ht="45" customHeight="1" x14ac:dyDescent="0.25">
      <c r="A17" s="3" t="s">
        <v>193</v>
      </c>
      <c r="B17" s="3" t="s">
        <v>6918</v>
      </c>
      <c r="C17" s="3" t="s">
        <v>6905</v>
      </c>
      <c r="D17" s="3" t="s">
        <v>2525</v>
      </c>
      <c r="E17" s="3" t="s">
        <v>2525</v>
      </c>
      <c r="F17" s="3" t="s">
        <v>3780</v>
      </c>
      <c r="G17" s="3" t="s">
        <v>6905</v>
      </c>
    </row>
    <row r="18" spans="1:7" ht="45" customHeight="1" x14ac:dyDescent="0.25">
      <c r="A18" s="3" t="s">
        <v>198</v>
      </c>
      <c r="B18" s="3" t="s">
        <v>6919</v>
      </c>
      <c r="C18" s="3" t="s">
        <v>6905</v>
      </c>
      <c r="D18" s="3" t="s">
        <v>2525</v>
      </c>
      <c r="E18" s="3" t="s">
        <v>2525</v>
      </c>
      <c r="F18" s="3" t="s">
        <v>3780</v>
      </c>
      <c r="G18" s="3" t="s">
        <v>6905</v>
      </c>
    </row>
    <row r="19" spans="1:7" ht="45" customHeight="1" x14ac:dyDescent="0.25">
      <c r="A19" s="3" t="s">
        <v>207</v>
      </c>
      <c r="B19" s="3" t="s">
        <v>6920</v>
      </c>
      <c r="C19" s="3" t="s">
        <v>6905</v>
      </c>
      <c r="D19" s="3" t="s">
        <v>2525</v>
      </c>
      <c r="E19" s="3" t="s">
        <v>2525</v>
      </c>
      <c r="F19" s="3" t="s">
        <v>3780</v>
      </c>
      <c r="G19" s="3" t="s">
        <v>6905</v>
      </c>
    </row>
    <row r="20" spans="1:7" ht="45" customHeight="1" x14ac:dyDescent="0.25">
      <c r="A20" s="3" t="s">
        <v>213</v>
      </c>
      <c r="B20" s="3" t="s">
        <v>6921</v>
      </c>
      <c r="C20" s="3" t="s">
        <v>6905</v>
      </c>
      <c r="D20" s="3" t="s">
        <v>2525</v>
      </c>
      <c r="E20" s="3" t="s">
        <v>2525</v>
      </c>
      <c r="F20" s="3" t="s">
        <v>3780</v>
      </c>
      <c r="G20" s="3" t="s">
        <v>6905</v>
      </c>
    </row>
    <row r="21" spans="1:7" ht="45" customHeight="1" x14ac:dyDescent="0.25">
      <c r="A21" s="3" t="s">
        <v>218</v>
      </c>
      <c r="B21" s="3" t="s">
        <v>6922</v>
      </c>
      <c r="C21" s="3" t="s">
        <v>6905</v>
      </c>
      <c r="D21" s="3" t="s">
        <v>2525</v>
      </c>
      <c r="E21" s="3" t="s">
        <v>2525</v>
      </c>
      <c r="F21" s="3" t="s">
        <v>3780</v>
      </c>
      <c r="G21" s="3" t="s">
        <v>6905</v>
      </c>
    </row>
    <row r="22" spans="1:7" ht="45" customHeight="1" x14ac:dyDescent="0.25">
      <c r="A22" s="3" t="s">
        <v>223</v>
      </c>
      <c r="B22" s="3" t="s">
        <v>6923</v>
      </c>
      <c r="C22" s="3" t="s">
        <v>6905</v>
      </c>
      <c r="D22" s="3" t="s">
        <v>2525</v>
      </c>
      <c r="E22" s="3" t="s">
        <v>2525</v>
      </c>
      <c r="F22" s="3" t="s">
        <v>3780</v>
      </c>
      <c r="G22" s="3" t="s">
        <v>6905</v>
      </c>
    </row>
    <row r="23" spans="1:7" ht="45" customHeight="1" x14ac:dyDescent="0.25">
      <c r="A23" s="3" t="s">
        <v>226</v>
      </c>
      <c r="B23" s="3" t="s">
        <v>6924</v>
      </c>
      <c r="C23" s="3" t="s">
        <v>6905</v>
      </c>
      <c r="D23" s="3" t="s">
        <v>2525</v>
      </c>
      <c r="E23" s="3" t="s">
        <v>2525</v>
      </c>
      <c r="F23" s="3" t="s">
        <v>3780</v>
      </c>
      <c r="G23" s="3" t="s">
        <v>6905</v>
      </c>
    </row>
    <row r="24" spans="1:7" ht="45" customHeight="1" x14ac:dyDescent="0.25">
      <c r="A24" s="3" t="s">
        <v>235</v>
      </c>
      <c r="B24" s="3" t="s">
        <v>6925</v>
      </c>
      <c r="C24" s="3" t="s">
        <v>6905</v>
      </c>
      <c r="D24" s="3" t="s">
        <v>2525</v>
      </c>
      <c r="E24" s="3" t="s">
        <v>2525</v>
      </c>
      <c r="F24" s="3" t="s">
        <v>3780</v>
      </c>
      <c r="G24" s="3" t="s">
        <v>6905</v>
      </c>
    </row>
    <row r="25" spans="1:7" ht="45" customHeight="1" x14ac:dyDescent="0.25">
      <c r="A25" s="3" t="s">
        <v>240</v>
      </c>
      <c r="B25" s="3" t="s">
        <v>6926</v>
      </c>
      <c r="C25" s="3" t="s">
        <v>6905</v>
      </c>
      <c r="D25" s="3" t="s">
        <v>2525</v>
      </c>
      <c r="E25" s="3" t="s">
        <v>2525</v>
      </c>
      <c r="F25" s="3" t="s">
        <v>3780</v>
      </c>
      <c r="G25" s="3" t="s">
        <v>6905</v>
      </c>
    </row>
    <row r="26" spans="1:7" ht="45" customHeight="1" x14ac:dyDescent="0.25">
      <c r="A26" s="3" t="s">
        <v>245</v>
      </c>
      <c r="B26" s="3" t="s">
        <v>6927</v>
      </c>
      <c r="C26" s="3" t="s">
        <v>6905</v>
      </c>
      <c r="D26" s="3" t="s">
        <v>2525</v>
      </c>
      <c r="E26" s="3" t="s">
        <v>2525</v>
      </c>
      <c r="F26" s="3" t="s">
        <v>3780</v>
      </c>
      <c r="G26" s="3" t="s">
        <v>6905</v>
      </c>
    </row>
    <row r="27" spans="1:7" ht="45" customHeight="1" x14ac:dyDescent="0.25">
      <c r="A27" s="3" t="s">
        <v>250</v>
      </c>
      <c r="B27" s="3" t="s">
        <v>6928</v>
      </c>
      <c r="C27" s="3" t="s">
        <v>6905</v>
      </c>
      <c r="D27" s="3" t="s">
        <v>2525</v>
      </c>
      <c r="E27" s="3" t="s">
        <v>2525</v>
      </c>
      <c r="F27" s="3" t="s">
        <v>3780</v>
      </c>
      <c r="G27" s="3" t="s">
        <v>6905</v>
      </c>
    </row>
    <row r="28" spans="1:7" ht="45" customHeight="1" x14ac:dyDescent="0.25">
      <c r="A28" s="3" t="s">
        <v>254</v>
      </c>
      <c r="B28" s="3" t="s">
        <v>6929</v>
      </c>
      <c r="C28" s="3" t="s">
        <v>6905</v>
      </c>
      <c r="D28" s="3" t="s">
        <v>2525</v>
      </c>
      <c r="E28" s="3" t="s">
        <v>2525</v>
      </c>
      <c r="F28" s="3" t="s">
        <v>3780</v>
      </c>
      <c r="G28" s="3" t="s">
        <v>6905</v>
      </c>
    </row>
    <row r="29" spans="1:7" ht="45" customHeight="1" x14ac:dyDescent="0.25">
      <c r="A29" s="3" t="s">
        <v>264</v>
      </c>
      <c r="B29" s="3" t="s">
        <v>6930</v>
      </c>
      <c r="C29" s="3" t="s">
        <v>6905</v>
      </c>
      <c r="D29" s="3" t="s">
        <v>2525</v>
      </c>
      <c r="E29" s="3" t="s">
        <v>2525</v>
      </c>
      <c r="F29" s="3" t="s">
        <v>3780</v>
      </c>
      <c r="G29" s="3" t="s">
        <v>6905</v>
      </c>
    </row>
    <row r="30" spans="1:7" ht="45" customHeight="1" x14ac:dyDescent="0.25">
      <c r="A30" s="3" t="s">
        <v>269</v>
      </c>
      <c r="B30" s="3" t="s">
        <v>6931</v>
      </c>
      <c r="C30" s="3" t="s">
        <v>6905</v>
      </c>
      <c r="D30" s="3" t="s">
        <v>2525</v>
      </c>
      <c r="E30" s="3" t="s">
        <v>2525</v>
      </c>
      <c r="F30" s="3" t="s">
        <v>3780</v>
      </c>
      <c r="G30" s="3" t="s">
        <v>6905</v>
      </c>
    </row>
    <row r="31" spans="1:7" ht="45" customHeight="1" x14ac:dyDescent="0.25">
      <c r="A31" s="3" t="s">
        <v>275</v>
      </c>
      <c r="B31" s="3" t="s">
        <v>6932</v>
      </c>
      <c r="C31" s="3" t="s">
        <v>6905</v>
      </c>
      <c r="D31" s="3" t="s">
        <v>2525</v>
      </c>
      <c r="E31" s="3" t="s">
        <v>2525</v>
      </c>
      <c r="F31" s="3" t="s">
        <v>3780</v>
      </c>
      <c r="G31" s="3" t="s">
        <v>6905</v>
      </c>
    </row>
    <row r="32" spans="1:7" ht="45" customHeight="1" x14ac:dyDescent="0.25">
      <c r="A32" s="3" t="s">
        <v>281</v>
      </c>
      <c r="B32" s="3" t="s">
        <v>6933</v>
      </c>
      <c r="C32" s="3" t="s">
        <v>6905</v>
      </c>
      <c r="D32" s="3" t="s">
        <v>2525</v>
      </c>
      <c r="E32" s="3" t="s">
        <v>2525</v>
      </c>
      <c r="F32" s="3" t="s">
        <v>3780</v>
      </c>
      <c r="G32" s="3" t="s">
        <v>6905</v>
      </c>
    </row>
    <row r="33" spans="1:7" ht="45" customHeight="1" x14ac:dyDescent="0.25">
      <c r="A33" s="3" t="s">
        <v>287</v>
      </c>
      <c r="B33" s="3" t="s">
        <v>6934</v>
      </c>
      <c r="C33" s="3" t="s">
        <v>6905</v>
      </c>
      <c r="D33" s="3" t="s">
        <v>2525</v>
      </c>
      <c r="E33" s="3" t="s">
        <v>2525</v>
      </c>
      <c r="F33" s="3" t="s">
        <v>3780</v>
      </c>
      <c r="G33" s="3" t="s">
        <v>6905</v>
      </c>
    </row>
    <row r="34" spans="1:7" ht="45" customHeight="1" x14ac:dyDescent="0.25">
      <c r="A34" s="3" t="s">
        <v>297</v>
      </c>
      <c r="B34" s="3" t="s">
        <v>6935</v>
      </c>
      <c r="C34" s="3" t="s">
        <v>6905</v>
      </c>
      <c r="D34" s="3" t="s">
        <v>2525</v>
      </c>
      <c r="E34" s="3" t="s">
        <v>2525</v>
      </c>
      <c r="F34" s="3" t="s">
        <v>3780</v>
      </c>
      <c r="G34" s="3" t="s">
        <v>6905</v>
      </c>
    </row>
    <row r="35" spans="1:7" ht="45" customHeight="1" x14ac:dyDescent="0.25">
      <c r="A35" s="3" t="s">
        <v>302</v>
      </c>
      <c r="B35" s="3" t="s">
        <v>6936</v>
      </c>
      <c r="C35" s="3" t="s">
        <v>6905</v>
      </c>
      <c r="D35" s="3" t="s">
        <v>2525</v>
      </c>
      <c r="E35" s="3" t="s">
        <v>2525</v>
      </c>
      <c r="F35" s="3" t="s">
        <v>3780</v>
      </c>
      <c r="G35" s="3" t="s">
        <v>6905</v>
      </c>
    </row>
    <row r="36" spans="1:7" ht="45" customHeight="1" x14ac:dyDescent="0.25">
      <c r="A36" s="3" t="s">
        <v>307</v>
      </c>
      <c r="B36" s="3" t="s">
        <v>6937</v>
      </c>
      <c r="C36" s="3" t="s">
        <v>6905</v>
      </c>
      <c r="D36" s="3" t="s">
        <v>2525</v>
      </c>
      <c r="E36" s="3" t="s">
        <v>2525</v>
      </c>
      <c r="F36" s="3" t="s">
        <v>3780</v>
      </c>
      <c r="G36" s="3" t="s">
        <v>6905</v>
      </c>
    </row>
    <row r="37" spans="1:7" ht="45" customHeight="1" x14ac:dyDescent="0.25">
      <c r="A37" s="3" t="s">
        <v>313</v>
      </c>
      <c r="B37" s="3" t="s">
        <v>6938</v>
      </c>
      <c r="C37" s="3" t="s">
        <v>6905</v>
      </c>
      <c r="D37" s="3" t="s">
        <v>2525</v>
      </c>
      <c r="E37" s="3" t="s">
        <v>2525</v>
      </c>
      <c r="F37" s="3" t="s">
        <v>3780</v>
      </c>
      <c r="G37" s="3" t="s">
        <v>6905</v>
      </c>
    </row>
    <row r="38" spans="1:7" ht="45" customHeight="1" x14ac:dyDescent="0.25">
      <c r="A38" s="3" t="s">
        <v>318</v>
      </c>
      <c r="B38" s="3" t="s">
        <v>6939</v>
      </c>
      <c r="C38" s="3" t="s">
        <v>6905</v>
      </c>
      <c r="D38" s="3" t="s">
        <v>2525</v>
      </c>
      <c r="E38" s="3" t="s">
        <v>2525</v>
      </c>
      <c r="F38" s="3" t="s">
        <v>3780</v>
      </c>
      <c r="G38" s="3" t="s">
        <v>6905</v>
      </c>
    </row>
    <row r="39" spans="1:7" ht="45" customHeight="1" x14ac:dyDescent="0.25">
      <c r="A39" s="3" t="s">
        <v>326</v>
      </c>
      <c r="B39" s="3" t="s">
        <v>6940</v>
      </c>
      <c r="C39" s="3" t="s">
        <v>6905</v>
      </c>
      <c r="D39" s="3" t="s">
        <v>2525</v>
      </c>
      <c r="E39" s="3" t="s">
        <v>2525</v>
      </c>
      <c r="F39" s="3" t="s">
        <v>3780</v>
      </c>
      <c r="G39" s="3" t="s">
        <v>6905</v>
      </c>
    </row>
    <row r="40" spans="1:7" ht="45" customHeight="1" x14ac:dyDescent="0.25">
      <c r="A40" s="3" t="s">
        <v>331</v>
      </c>
      <c r="B40" s="3" t="s">
        <v>6941</v>
      </c>
      <c r="C40" s="3" t="s">
        <v>6905</v>
      </c>
      <c r="D40" s="3" t="s">
        <v>2525</v>
      </c>
      <c r="E40" s="3" t="s">
        <v>2525</v>
      </c>
      <c r="F40" s="3" t="s">
        <v>3780</v>
      </c>
      <c r="G40" s="3" t="s">
        <v>6905</v>
      </c>
    </row>
    <row r="41" spans="1:7" ht="45" customHeight="1" x14ac:dyDescent="0.25">
      <c r="A41" s="3" t="s">
        <v>337</v>
      </c>
      <c r="B41" s="3" t="s">
        <v>6942</v>
      </c>
      <c r="C41" s="3" t="s">
        <v>6905</v>
      </c>
      <c r="D41" s="3" t="s">
        <v>2525</v>
      </c>
      <c r="E41" s="3" t="s">
        <v>2525</v>
      </c>
      <c r="F41" s="3" t="s">
        <v>3780</v>
      </c>
      <c r="G41" s="3" t="s">
        <v>6905</v>
      </c>
    </row>
    <row r="42" spans="1:7" ht="45" customHeight="1" x14ac:dyDescent="0.25">
      <c r="A42" s="3" t="s">
        <v>341</v>
      </c>
      <c r="B42" s="3" t="s">
        <v>6943</v>
      </c>
      <c r="C42" s="3" t="s">
        <v>6905</v>
      </c>
      <c r="D42" s="3" t="s">
        <v>2525</v>
      </c>
      <c r="E42" s="3" t="s">
        <v>2525</v>
      </c>
      <c r="F42" s="3" t="s">
        <v>3780</v>
      </c>
      <c r="G42" s="3" t="s">
        <v>6905</v>
      </c>
    </row>
    <row r="43" spans="1:7" ht="45" customHeight="1" x14ac:dyDescent="0.25">
      <c r="A43" s="3" t="s">
        <v>346</v>
      </c>
      <c r="B43" s="3" t="s">
        <v>6944</v>
      </c>
      <c r="C43" s="3" t="s">
        <v>6905</v>
      </c>
      <c r="D43" s="3" t="s">
        <v>2525</v>
      </c>
      <c r="E43" s="3" t="s">
        <v>2525</v>
      </c>
      <c r="F43" s="3" t="s">
        <v>3780</v>
      </c>
      <c r="G43" s="3" t="s">
        <v>6905</v>
      </c>
    </row>
    <row r="44" spans="1:7" ht="45" customHeight="1" x14ac:dyDescent="0.25">
      <c r="A44" s="3" t="s">
        <v>351</v>
      </c>
      <c r="B44" s="3" t="s">
        <v>6945</v>
      </c>
      <c r="C44" s="3" t="s">
        <v>6905</v>
      </c>
      <c r="D44" s="3" t="s">
        <v>2525</v>
      </c>
      <c r="E44" s="3" t="s">
        <v>2525</v>
      </c>
      <c r="F44" s="3" t="s">
        <v>3780</v>
      </c>
      <c r="G44" s="3" t="s">
        <v>6905</v>
      </c>
    </row>
    <row r="45" spans="1:7" ht="45" customHeight="1" x14ac:dyDescent="0.25">
      <c r="A45" s="3" t="s">
        <v>357</v>
      </c>
      <c r="B45" s="3" t="s">
        <v>6946</v>
      </c>
      <c r="C45" s="3" t="s">
        <v>6905</v>
      </c>
      <c r="D45" s="3" t="s">
        <v>2525</v>
      </c>
      <c r="E45" s="3" t="s">
        <v>2525</v>
      </c>
      <c r="F45" s="3" t="s">
        <v>3780</v>
      </c>
      <c r="G45" s="3" t="s">
        <v>6905</v>
      </c>
    </row>
    <row r="46" spans="1:7" ht="45" customHeight="1" x14ac:dyDescent="0.25">
      <c r="A46" s="3" t="s">
        <v>360</v>
      </c>
      <c r="B46" s="3" t="s">
        <v>6947</v>
      </c>
      <c r="C46" s="3" t="s">
        <v>6905</v>
      </c>
      <c r="D46" s="3" t="s">
        <v>2525</v>
      </c>
      <c r="E46" s="3" t="s">
        <v>2525</v>
      </c>
      <c r="F46" s="3" t="s">
        <v>3780</v>
      </c>
      <c r="G46" s="3" t="s">
        <v>6905</v>
      </c>
    </row>
    <row r="47" spans="1:7" ht="45" customHeight="1" x14ac:dyDescent="0.25">
      <c r="A47" s="3" t="s">
        <v>366</v>
      </c>
      <c r="B47" s="3" t="s">
        <v>6948</v>
      </c>
      <c r="C47" s="3" t="s">
        <v>6905</v>
      </c>
      <c r="D47" s="3" t="s">
        <v>2525</v>
      </c>
      <c r="E47" s="3" t="s">
        <v>2525</v>
      </c>
      <c r="F47" s="3" t="s">
        <v>3780</v>
      </c>
      <c r="G47" s="3" t="s">
        <v>6905</v>
      </c>
    </row>
    <row r="48" spans="1:7" ht="45" customHeight="1" x14ac:dyDescent="0.25">
      <c r="A48" s="3" t="s">
        <v>370</v>
      </c>
      <c r="B48" s="3" t="s">
        <v>6949</v>
      </c>
      <c r="C48" s="3" t="s">
        <v>6905</v>
      </c>
      <c r="D48" s="3" t="s">
        <v>2525</v>
      </c>
      <c r="E48" s="3" t="s">
        <v>2525</v>
      </c>
      <c r="F48" s="3" t="s">
        <v>3780</v>
      </c>
      <c r="G48" s="3" t="s">
        <v>6905</v>
      </c>
    </row>
    <row r="49" spans="1:7" ht="45" customHeight="1" x14ac:dyDescent="0.25">
      <c r="A49" s="3" t="s">
        <v>375</v>
      </c>
      <c r="B49" s="3" t="s">
        <v>6950</v>
      </c>
      <c r="C49" s="3" t="s">
        <v>6905</v>
      </c>
      <c r="D49" s="3" t="s">
        <v>2525</v>
      </c>
      <c r="E49" s="3" t="s">
        <v>2525</v>
      </c>
      <c r="F49" s="3" t="s">
        <v>3780</v>
      </c>
      <c r="G49" s="3" t="s">
        <v>6905</v>
      </c>
    </row>
    <row r="50" spans="1:7" ht="45" customHeight="1" x14ac:dyDescent="0.25">
      <c r="A50" s="3" t="s">
        <v>379</v>
      </c>
      <c r="B50" s="3" t="s">
        <v>6951</v>
      </c>
      <c r="C50" s="3" t="s">
        <v>6905</v>
      </c>
      <c r="D50" s="3" t="s">
        <v>2525</v>
      </c>
      <c r="E50" s="3" t="s">
        <v>2525</v>
      </c>
      <c r="F50" s="3" t="s">
        <v>3780</v>
      </c>
      <c r="G50" s="3" t="s">
        <v>6905</v>
      </c>
    </row>
    <row r="51" spans="1:7" ht="45" customHeight="1" x14ac:dyDescent="0.25">
      <c r="A51" s="3" t="s">
        <v>384</v>
      </c>
      <c r="B51" s="3" t="s">
        <v>6952</v>
      </c>
      <c r="C51" s="3" t="s">
        <v>6905</v>
      </c>
      <c r="D51" s="3" t="s">
        <v>2525</v>
      </c>
      <c r="E51" s="3" t="s">
        <v>2525</v>
      </c>
      <c r="F51" s="3" t="s">
        <v>3780</v>
      </c>
      <c r="G51" s="3" t="s">
        <v>6905</v>
      </c>
    </row>
    <row r="52" spans="1:7" ht="45" customHeight="1" x14ac:dyDescent="0.25">
      <c r="A52" s="3" t="s">
        <v>388</v>
      </c>
      <c r="B52" s="3" t="s">
        <v>6953</v>
      </c>
      <c r="C52" s="3" t="s">
        <v>6905</v>
      </c>
      <c r="D52" s="3" t="s">
        <v>2525</v>
      </c>
      <c r="E52" s="3" t="s">
        <v>2525</v>
      </c>
      <c r="F52" s="3" t="s">
        <v>3780</v>
      </c>
      <c r="G52" s="3" t="s">
        <v>6905</v>
      </c>
    </row>
    <row r="53" spans="1:7" ht="45" customHeight="1" x14ac:dyDescent="0.25">
      <c r="A53" s="3" t="s">
        <v>392</v>
      </c>
      <c r="B53" s="3" t="s">
        <v>6954</v>
      </c>
      <c r="C53" s="3" t="s">
        <v>6905</v>
      </c>
      <c r="D53" s="3" t="s">
        <v>2525</v>
      </c>
      <c r="E53" s="3" t="s">
        <v>2525</v>
      </c>
      <c r="F53" s="3" t="s">
        <v>3780</v>
      </c>
      <c r="G53" s="3" t="s">
        <v>6905</v>
      </c>
    </row>
    <row r="54" spans="1:7" ht="45" customHeight="1" x14ac:dyDescent="0.25">
      <c r="A54" s="3" t="s">
        <v>397</v>
      </c>
      <c r="B54" s="3" t="s">
        <v>6955</v>
      </c>
      <c r="C54" s="3" t="s">
        <v>6905</v>
      </c>
      <c r="D54" s="3" t="s">
        <v>2525</v>
      </c>
      <c r="E54" s="3" t="s">
        <v>2525</v>
      </c>
      <c r="F54" s="3" t="s">
        <v>3780</v>
      </c>
      <c r="G54" s="3" t="s">
        <v>6905</v>
      </c>
    </row>
    <row r="55" spans="1:7" ht="45" customHeight="1" x14ac:dyDescent="0.25">
      <c r="A55" s="3" t="s">
        <v>402</v>
      </c>
      <c r="B55" s="3" t="s">
        <v>6956</v>
      </c>
      <c r="C55" s="3" t="s">
        <v>6905</v>
      </c>
      <c r="D55" s="3" t="s">
        <v>2525</v>
      </c>
      <c r="E55" s="3" t="s">
        <v>2525</v>
      </c>
      <c r="F55" s="3" t="s">
        <v>3780</v>
      </c>
      <c r="G55" s="3" t="s">
        <v>6905</v>
      </c>
    </row>
    <row r="56" spans="1:7" ht="45" customHeight="1" x14ac:dyDescent="0.25">
      <c r="A56" s="3" t="s">
        <v>412</v>
      </c>
      <c r="B56" s="3" t="s">
        <v>6957</v>
      </c>
      <c r="C56" s="3" t="s">
        <v>6905</v>
      </c>
      <c r="D56" s="3" t="s">
        <v>2525</v>
      </c>
      <c r="E56" s="3" t="s">
        <v>2525</v>
      </c>
      <c r="F56" s="3" t="s">
        <v>3780</v>
      </c>
      <c r="G56" s="3" t="s">
        <v>6905</v>
      </c>
    </row>
    <row r="57" spans="1:7" ht="45" customHeight="1" x14ac:dyDescent="0.25">
      <c r="A57" s="3" t="s">
        <v>417</v>
      </c>
      <c r="B57" s="3" t="s">
        <v>6958</v>
      </c>
      <c r="C57" s="3" t="s">
        <v>6905</v>
      </c>
      <c r="D57" s="3" t="s">
        <v>2525</v>
      </c>
      <c r="E57" s="3" t="s">
        <v>2525</v>
      </c>
      <c r="F57" s="3" t="s">
        <v>3780</v>
      </c>
      <c r="G57" s="3" t="s">
        <v>6905</v>
      </c>
    </row>
    <row r="58" spans="1:7" ht="45" customHeight="1" x14ac:dyDescent="0.25">
      <c r="A58" s="3" t="s">
        <v>423</v>
      </c>
      <c r="B58" s="3" t="s">
        <v>6959</v>
      </c>
      <c r="C58" s="3" t="s">
        <v>6905</v>
      </c>
      <c r="D58" s="3" t="s">
        <v>2525</v>
      </c>
      <c r="E58" s="3" t="s">
        <v>2525</v>
      </c>
      <c r="F58" s="3" t="s">
        <v>3780</v>
      </c>
      <c r="G58" s="3" t="s">
        <v>6905</v>
      </c>
    </row>
    <row r="59" spans="1:7" ht="45" customHeight="1" x14ac:dyDescent="0.25">
      <c r="A59" s="3" t="s">
        <v>429</v>
      </c>
      <c r="B59" s="3" t="s">
        <v>6960</v>
      </c>
      <c r="C59" s="3" t="s">
        <v>6905</v>
      </c>
      <c r="D59" s="3" t="s">
        <v>2525</v>
      </c>
      <c r="E59" s="3" t="s">
        <v>2525</v>
      </c>
      <c r="F59" s="3" t="s">
        <v>3780</v>
      </c>
      <c r="G59" s="3" t="s">
        <v>6905</v>
      </c>
    </row>
    <row r="60" spans="1:7" ht="45" customHeight="1" x14ac:dyDescent="0.25">
      <c r="A60" s="3" t="s">
        <v>438</v>
      </c>
      <c r="B60" s="3" t="s">
        <v>6961</v>
      </c>
      <c r="C60" s="3" t="s">
        <v>6905</v>
      </c>
      <c r="D60" s="3" t="s">
        <v>2525</v>
      </c>
      <c r="E60" s="3" t="s">
        <v>2525</v>
      </c>
      <c r="F60" s="3" t="s">
        <v>3780</v>
      </c>
      <c r="G60" s="3" t="s">
        <v>6905</v>
      </c>
    </row>
    <row r="61" spans="1:7" ht="45" customHeight="1" x14ac:dyDescent="0.25">
      <c r="A61" s="3" t="s">
        <v>445</v>
      </c>
      <c r="B61" s="3" t="s">
        <v>6962</v>
      </c>
      <c r="C61" s="3" t="s">
        <v>6905</v>
      </c>
      <c r="D61" s="3" t="s">
        <v>2525</v>
      </c>
      <c r="E61" s="3" t="s">
        <v>2525</v>
      </c>
      <c r="F61" s="3" t="s">
        <v>3780</v>
      </c>
      <c r="G61" s="3" t="s">
        <v>6905</v>
      </c>
    </row>
    <row r="62" spans="1:7" ht="45" customHeight="1" x14ac:dyDescent="0.25">
      <c r="A62" s="3" t="s">
        <v>451</v>
      </c>
      <c r="B62" s="3" t="s">
        <v>6963</v>
      </c>
      <c r="C62" s="3" t="s">
        <v>6905</v>
      </c>
      <c r="D62" s="3" t="s">
        <v>2525</v>
      </c>
      <c r="E62" s="3" t="s">
        <v>2525</v>
      </c>
      <c r="F62" s="3" t="s">
        <v>3780</v>
      </c>
      <c r="G62" s="3" t="s">
        <v>6905</v>
      </c>
    </row>
    <row r="63" spans="1:7" ht="45" customHeight="1" x14ac:dyDescent="0.25">
      <c r="A63" s="3" t="s">
        <v>456</v>
      </c>
      <c r="B63" s="3" t="s">
        <v>6964</v>
      </c>
      <c r="C63" s="3" t="s">
        <v>6905</v>
      </c>
      <c r="D63" s="3" t="s">
        <v>2525</v>
      </c>
      <c r="E63" s="3" t="s">
        <v>2525</v>
      </c>
      <c r="F63" s="3" t="s">
        <v>3780</v>
      </c>
      <c r="G63" s="3" t="s">
        <v>6905</v>
      </c>
    </row>
    <row r="64" spans="1:7" ht="45" customHeight="1" x14ac:dyDescent="0.25">
      <c r="A64" s="3" t="s">
        <v>461</v>
      </c>
      <c r="B64" s="3" t="s">
        <v>6965</v>
      </c>
      <c r="C64" s="3" t="s">
        <v>6905</v>
      </c>
      <c r="D64" s="3" t="s">
        <v>2525</v>
      </c>
      <c r="E64" s="3" t="s">
        <v>2525</v>
      </c>
      <c r="F64" s="3" t="s">
        <v>3780</v>
      </c>
      <c r="G64" s="3" t="s">
        <v>6905</v>
      </c>
    </row>
    <row r="65" spans="1:7" ht="45" customHeight="1" x14ac:dyDescent="0.25">
      <c r="A65" s="3" t="s">
        <v>466</v>
      </c>
      <c r="B65" s="3" t="s">
        <v>6966</v>
      </c>
      <c r="C65" s="3" t="s">
        <v>6905</v>
      </c>
      <c r="D65" s="3" t="s">
        <v>2525</v>
      </c>
      <c r="E65" s="3" t="s">
        <v>2525</v>
      </c>
      <c r="F65" s="3" t="s">
        <v>3780</v>
      </c>
      <c r="G65" s="3" t="s">
        <v>6905</v>
      </c>
    </row>
    <row r="66" spans="1:7" ht="45" customHeight="1" x14ac:dyDescent="0.25">
      <c r="A66" s="3" t="s">
        <v>470</v>
      </c>
      <c r="B66" s="3" t="s">
        <v>6967</v>
      </c>
      <c r="C66" s="3" t="s">
        <v>6905</v>
      </c>
      <c r="D66" s="3" t="s">
        <v>2525</v>
      </c>
      <c r="E66" s="3" t="s">
        <v>2525</v>
      </c>
      <c r="F66" s="3" t="s">
        <v>3780</v>
      </c>
      <c r="G66" s="3" t="s">
        <v>6905</v>
      </c>
    </row>
    <row r="67" spans="1:7" ht="45" customHeight="1" x14ac:dyDescent="0.25">
      <c r="A67" s="3" t="s">
        <v>477</v>
      </c>
      <c r="B67" s="3" t="s">
        <v>6968</v>
      </c>
      <c r="C67" s="3" t="s">
        <v>6905</v>
      </c>
      <c r="D67" s="3" t="s">
        <v>2525</v>
      </c>
      <c r="E67" s="3" t="s">
        <v>2525</v>
      </c>
      <c r="F67" s="3" t="s">
        <v>3780</v>
      </c>
      <c r="G67" s="3" t="s">
        <v>6905</v>
      </c>
    </row>
    <row r="68" spans="1:7" ht="45" customHeight="1" x14ac:dyDescent="0.25">
      <c r="A68" s="3" t="s">
        <v>483</v>
      </c>
      <c r="B68" s="3" t="s">
        <v>6969</v>
      </c>
      <c r="C68" s="3" t="s">
        <v>6905</v>
      </c>
      <c r="D68" s="3" t="s">
        <v>2525</v>
      </c>
      <c r="E68" s="3" t="s">
        <v>2525</v>
      </c>
      <c r="F68" s="3" t="s">
        <v>3780</v>
      </c>
      <c r="G68" s="3" t="s">
        <v>6905</v>
      </c>
    </row>
    <row r="69" spans="1:7" ht="45" customHeight="1" x14ac:dyDescent="0.25">
      <c r="A69" s="3" t="s">
        <v>488</v>
      </c>
      <c r="B69" s="3" t="s">
        <v>6970</v>
      </c>
      <c r="C69" s="3" t="s">
        <v>6905</v>
      </c>
      <c r="D69" s="3" t="s">
        <v>2525</v>
      </c>
      <c r="E69" s="3" t="s">
        <v>2525</v>
      </c>
      <c r="F69" s="3" t="s">
        <v>3780</v>
      </c>
      <c r="G69" s="3" t="s">
        <v>6905</v>
      </c>
    </row>
    <row r="70" spans="1:7" ht="45" customHeight="1" x14ac:dyDescent="0.25">
      <c r="A70" s="3" t="s">
        <v>492</v>
      </c>
      <c r="B70" s="3" t="s">
        <v>6971</v>
      </c>
      <c r="C70" s="3" t="s">
        <v>6905</v>
      </c>
      <c r="D70" s="3" t="s">
        <v>2525</v>
      </c>
      <c r="E70" s="3" t="s">
        <v>2525</v>
      </c>
      <c r="F70" s="3" t="s">
        <v>3780</v>
      </c>
      <c r="G70" s="3" t="s">
        <v>6905</v>
      </c>
    </row>
    <row r="71" spans="1:7" ht="45" customHeight="1" x14ac:dyDescent="0.25">
      <c r="A71" s="3" t="s">
        <v>497</v>
      </c>
      <c r="B71" s="3" t="s">
        <v>6972</v>
      </c>
      <c r="C71" s="3" t="s">
        <v>6905</v>
      </c>
      <c r="D71" s="3" t="s">
        <v>2525</v>
      </c>
      <c r="E71" s="3" t="s">
        <v>2525</v>
      </c>
      <c r="F71" s="3" t="s">
        <v>3780</v>
      </c>
      <c r="G71" s="3" t="s">
        <v>6905</v>
      </c>
    </row>
    <row r="72" spans="1:7" ht="45" customHeight="1" x14ac:dyDescent="0.25">
      <c r="A72" s="3" t="s">
        <v>502</v>
      </c>
      <c r="B72" s="3" t="s">
        <v>6973</v>
      </c>
      <c r="C72" s="3" t="s">
        <v>6905</v>
      </c>
      <c r="D72" s="3" t="s">
        <v>2525</v>
      </c>
      <c r="E72" s="3" t="s">
        <v>2525</v>
      </c>
      <c r="F72" s="3" t="s">
        <v>3780</v>
      </c>
      <c r="G72" s="3" t="s">
        <v>6905</v>
      </c>
    </row>
    <row r="73" spans="1:7" ht="45" customHeight="1" x14ac:dyDescent="0.25">
      <c r="A73" s="3" t="s">
        <v>506</v>
      </c>
      <c r="B73" s="3" t="s">
        <v>6974</v>
      </c>
      <c r="C73" s="3" t="s">
        <v>6905</v>
      </c>
      <c r="D73" s="3" t="s">
        <v>2525</v>
      </c>
      <c r="E73" s="3" t="s">
        <v>2525</v>
      </c>
      <c r="F73" s="3" t="s">
        <v>3780</v>
      </c>
      <c r="G73" s="3" t="s">
        <v>6905</v>
      </c>
    </row>
    <row r="74" spans="1:7" ht="45" customHeight="1" x14ac:dyDescent="0.25">
      <c r="A74" s="3" t="s">
        <v>509</v>
      </c>
      <c r="B74" s="3" t="s">
        <v>6975</v>
      </c>
      <c r="C74" s="3" t="s">
        <v>6905</v>
      </c>
      <c r="D74" s="3" t="s">
        <v>2525</v>
      </c>
      <c r="E74" s="3" t="s">
        <v>2525</v>
      </c>
      <c r="F74" s="3" t="s">
        <v>3780</v>
      </c>
      <c r="G74" s="3" t="s">
        <v>6905</v>
      </c>
    </row>
    <row r="75" spans="1:7" ht="45" customHeight="1" x14ac:dyDescent="0.25">
      <c r="A75" s="3" t="s">
        <v>514</v>
      </c>
      <c r="B75" s="3" t="s">
        <v>6976</v>
      </c>
      <c r="C75" s="3" t="s">
        <v>6905</v>
      </c>
      <c r="D75" s="3" t="s">
        <v>2525</v>
      </c>
      <c r="E75" s="3" t="s">
        <v>2525</v>
      </c>
      <c r="F75" s="3" t="s">
        <v>3780</v>
      </c>
      <c r="G75" s="3" t="s">
        <v>6905</v>
      </c>
    </row>
    <row r="76" spans="1:7" ht="45" customHeight="1" x14ac:dyDescent="0.25">
      <c r="A76" s="3" t="s">
        <v>519</v>
      </c>
      <c r="B76" s="3" t="s">
        <v>6977</v>
      </c>
      <c r="C76" s="3" t="s">
        <v>6905</v>
      </c>
      <c r="D76" s="3" t="s">
        <v>2525</v>
      </c>
      <c r="E76" s="3" t="s">
        <v>2525</v>
      </c>
      <c r="F76" s="3" t="s">
        <v>3780</v>
      </c>
      <c r="G76" s="3" t="s">
        <v>6905</v>
      </c>
    </row>
    <row r="77" spans="1:7" ht="45" customHeight="1" x14ac:dyDescent="0.25">
      <c r="A77" s="3" t="s">
        <v>524</v>
      </c>
      <c r="B77" s="3" t="s">
        <v>6978</v>
      </c>
      <c r="C77" s="3" t="s">
        <v>6905</v>
      </c>
      <c r="D77" s="3" t="s">
        <v>2525</v>
      </c>
      <c r="E77" s="3" t="s">
        <v>2525</v>
      </c>
      <c r="F77" s="3" t="s">
        <v>3780</v>
      </c>
      <c r="G77" s="3" t="s">
        <v>6905</v>
      </c>
    </row>
    <row r="78" spans="1:7" ht="45" customHeight="1" x14ac:dyDescent="0.25">
      <c r="A78" s="3" t="s">
        <v>527</v>
      </c>
      <c r="B78" s="3" t="s">
        <v>6979</v>
      </c>
      <c r="C78" s="3" t="s">
        <v>6905</v>
      </c>
      <c r="D78" s="3" t="s">
        <v>2525</v>
      </c>
      <c r="E78" s="3" t="s">
        <v>2525</v>
      </c>
      <c r="F78" s="3" t="s">
        <v>3780</v>
      </c>
      <c r="G78" s="3" t="s">
        <v>6905</v>
      </c>
    </row>
    <row r="79" spans="1:7" ht="45" customHeight="1" x14ac:dyDescent="0.25">
      <c r="A79" s="3" t="s">
        <v>531</v>
      </c>
      <c r="B79" s="3" t="s">
        <v>6980</v>
      </c>
      <c r="C79" s="3" t="s">
        <v>6905</v>
      </c>
      <c r="D79" s="3" t="s">
        <v>2525</v>
      </c>
      <c r="E79" s="3" t="s">
        <v>2525</v>
      </c>
      <c r="F79" s="3" t="s">
        <v>3780</v>
      </c>
      <c r="G79" s="3" t="s">
        <v>6905</v>
      </c>
    </row>
    <row r="80" spans="1:7" ht="45" customHeight="1" x14ac:dyDescent="0.25">
      <c r="A80" s="3" t="s">
        <v>535</v>
      </c>
      <c r="B80" s="3" t="s">
        <v>6981</v>
      </c>
      <c r="C80" s="3" t="s">
        <v>6905</v>
      </c>
      <c r="D80" s="3" t="s">
        <v>2525</v>
      </c>
      <c r="E80" s="3" t="s">
        <v>2525</v>
      </c>
      <c r="F80" s="3" t="s">
        <v>3780</v>
      </c>
      <c r="G80" s="3" t="s">
        <v>6905</v>
      </c>
    </row>
    <row r="81" spans="1:7" ht="45" customHeight="1" x14ac:dyDescent="0.25">
      <c r="A81" s="3" t="s">
        <v>538</v>
      </c>
      <c r="B81" s="3" t="s">
        <v>6982</v>
      </c>
      <c r="C81" s="3" t="s">
        <v>6905</v>
      </c>
      <c r="D81" s="3" t="s">
        <v>2525</v>
      </c>
      <c r="E81" s="3" t="s">
        <v>2525</v>
      </c>
      <c r="F81" s="3" t="s">
        <v>3780</v>
      </c>
      <c r="G81" s="3" t="s">
        <v>6905</v>
      </c>
    </row>
    <row r="82" spans="1:7" ht="45" customHeight="1" x14ac:dyDescent="0.25">
      <c r="A82" s="3" t="s">
        <v>543</v>
      </c>
      <c r="B82" s="3" t="s">
        <v>6983</v>
      </c>
      <c r="C82" s="3" t="s">
        <v>6905</v>
      </c>
      <c r="D82" s="3" t="s">
        <v>2525</v>
      </c>
      <c r="E82" s="3" t="s">
        <v>2525</v>
      </c>
      <c r="F82" s="3" t="s">
        <v>3780</v>
      </c>
      <c r="G82" s="3" t="s">
        <v>6905</v>
      </c>
    </row>
    <row r="83" spans="1:7" ht="45" customHeight="1" x14ac:dyDescent="0.25">
      <c r="A83" s="3" t="s">
        <v>547</v>
      </c>
      <c r="B83" s="3" t="s">
        <v>6984</v>
      </c>
      <c r="C83" s="3" t="s">
        <v>6905</v>
      </c>
      <c r="D83" s="3" t="s">
        <v>2525</v>
      </c>
      <c r="E83" s="3" t="s">
        <v>2525</v>
      </c>
      <c r="F83" s="3" t="s">
        <v>3780</v>
      </c>
      <c r="G83" s="3" t="s">
        <v>6905</v>
      </c>
    </row>
    <row r="84" spans="1:7" ht="45" customHeight="1" x14ac:dyDescent="0.25">
      <c r="A84" s="3" t="s">
        <v>552</v>
      </c>
      <c r="B84" s="3" t="s">
        <v>6985</v>
      </c>
      <c r="C84" s="3" t="s">
        <v>6905</v>
      </c>
      <c r="D84" s="3" t="s">
        <v>2525</v>
      </c>
      <c r="E84" s="3" t="s">
        <v>2525</v>
      </c>
      <c r="F84" s="3" t="s">
        <v>3780</v>
      </c>
      <c r="G84" s="3" t="s">
        <v>6905</v>
      </c>
    </row>
    <row r="85" spans="1:7" ht="45" customHeight="1" x14ac:dyDescent="0.25">
      <c r="A85" s="3" t="s">
        <v>555</v>
      </c>
      <c r="B85" s="3" t="s">
        <v>6986</v>
      </c>
      <c r="C85" s="3" t="s">
        <v>6905</v>
      </c>
      <c r="D85" s="3" t="s">
        <v>2525</v>
      </c>
      <c r="E85" s="3" t="s">
        <v>2525</v>
      </c>
      <c r="F85" s="3" t="s">
        <v>3780</v>
      </c>
      <c r="G85" s="3" t="s">
        <v>6905</v>
      </c>
    </row>
    <row r="86" spans="1:7" ht="45" customHeight="1" x14ac:dyDescent="0.25">
      <c r="A86" s="3" t="s">
        <v>560</v>
      </c>
      <c r="B86" s="3" t="s">
        <v>6987</v>
      </c>
      <c r="C86" s="3" t="s">
        <v>6905</v>
      </c>
      <c r="D86" s="3" t="s">
        <v>2525</v>
      </c>
      <c r="E86" s="3" t="s">
        <v>2525</v>
      </c>
      <c r="F86" s="3" t="s">
        <v>3780</v>
      </c>
      <c r="G86" s="3" t="s">
        <v>6905</v>
      </c>
    </row>
    <row r="87" spans="1:7" ht="45" customHeight="1" x14ac:dyDescent="0.25">
      <c r="A87" s="3" t="s">
        <v>565</v>
      </c>
      <c r="B87" s="3" t="s">
        <v>6988</v>
      </c>
      <c r="C87" s="3" t="s">
        <v>6905</v>
      </c>
      <c r="D87" s="3" t="s">
        <v>2525</v>
      </c>
      <c r="E87" s="3" t="s">
        <v>2525</v>
      </c>
      <c r="F87" s="3" t="s">
        <v>3780</v>
      </c>
      <c r="G87" s="3" t="s">
        <v>6905</v>
      </c>
    </row>
    <row r="88" spans="1:7" ht="45" customHeight="1" x14ac:dyDescent="0.25">
      <c r="A88" s="3" t="s">
        <v>570</v>
      </c>
      <c r="B88" s="3" t="s">
        <v>6989</v>
      </c>
      <c r="C88" s="3" t="s">
        <v>6905</v>
      </c>
      <c r="D88" s="3" t="s">
        <v>2525</v>
      </c>
      <c r="E88" s="3" t="s">
        <v>2525</v>
      </c>
      <c r="F88" s="3" t="s">
        <v>3780</v>
      </c>
      <c r="G88" s="3" t="s">
        <v>6905</v>
      </c>
    </row>
    <row r="89" spans="1:7" ht="45" customHeight="1" x14ac:dyDescent="0.25">
      <c r="A89" s="3" t="s">
        <v>573</v>
      </c>
      <c r="B89" s="3" t="s">
        <v>6990</v>
      </c>
      <c r="C89" s="3" t="s">
        <v>6905</v>
      </c>
      <c r="D89" s="3" t="s">
        <v>2525</v>
      </c>
      <c r="E89" s="3" t="s">
        <v>2525</v>
      </c>
      <c r="F89" s="3" t="s">
        <v>3780</v>
      </c>
      <c r="G89" s="3" t="s">
        <v>6905</v>
      </c>
    </row>
    <row r="90" spans="1:7" ht="45" customHeight="1" x14ac:dyDescent="0.25">
      <c r="A90" s="3" t="s">
        <v>578</v>
      </c>
      <c r="B90" s="3" t="s">
        <v>6991</v>
      </c>
      <c r="C90" s="3" t="s">
        <v>6905</v>
      </c>
      <c r="D90" s="3" t="s">
        <v>2525</v>
      </c>
      <c r="E90" s="3" t="s">
        <v>2525</v>
      </c>
      <c r="F90" s="3" t="s">
        <v>3780</v>
      </c>
      <c r="G90" s="3" t="s">
        <v>6905</v>
      </c>
    </row>
    <row r="91" spans="1:7" ht="45" customHeight="1" x14ac:dyDescent="0.25">
      <c r="A91" s="3" t="s">
        <v>582</v>
      </c>
      <c r="B91" s="3" t="s">
        <v>6992</v>
      </c>
      <c r="C91" s="3" t="s">
        <v>6905</v>
      </c>
      <c r="D91" s="3" t="s">
        <v>2525</v>
      </c>
      <c r="E91" s="3" t="s">
        <v>2525</v>
      </c>
      <c r="F91" s="3" t="s">
        <v>3780</v>
      </c>
      <c r="G91" s="3" t="s">
        <v>6905</v>
      </c>
    </row>
    <row r="92" spans="1:7" ht="45" customHeight="1" x14ac:dyDescent="0.25">
      <c r="A92" s="3" t="s">
        <v>585</v>
      </c>
      <c r="B92" s="3" t="s">
        <v>6993</v>
      </c>
      <c r="C92" s="3" t="s">
        <v>6905</v>
      </c>
      <c r="D92" s="3" t="s">
        <v>2525</v>
      </c>
      <c r="E92" s="3" t="s">
        <v>2525</v>
      </c>
      <c r="F92" s="3" t="s">
        <v>3780</v>
      </c>
      <c r="G92" s="3" t="s">
        <v>6905</v>
      </c>
    </row>
    <row r="93" spans="1:7" ht="45" customHeight="1" x14ac:dyDescent="0.25">
      <c r="A93" s="3" t="s">
        <v>588</v>
      </c>
      <c r="B93" s="3" t="s">
        <v>6994</v>
      </c>
      <c r="C93" s="3" t="s">
        <v>6905</v>
      </c>
      <c r="D93" s="3" t="s">
        <v>2525</v>
      </c>
      <c r="E93" s="3" t="s">
        <v>2525</v>
      </c>
      <c r="F93" s="3" t="s">
        <v>3780</v>
      </c>
      <c r="G93" s="3" t="s">
        <v>6905</v>
      </c>
    </row>
    <row r="94" spans="1:7" ht="45" customHeight="1" x14ac:dyDescent="0.25">
      <c r="A94" s="3" t="s">
        <v>592</v>
      </c>
      <c r="B94" s="3" t="s">
        <v>6995</v>
      </c>
      <c r="C94" s="3" t="s">
        <v>6905</v>
      </c>
      <c r="D94" s="3" t="s">
        <v>2525</v>
      </c>
      <c r="E94" s="3" t="s">
        <v>2525</v>
      </c>
      <c r="F94" s="3" t="s">
        <v>3780</v>
      </c>
      <c r="G94" s="3" t="s">
        <v>6905</v>
      </c>
    </row>
    <row r="95" spans="1:7" ht="45" customHeight="1" x14ac:dyDescent="0.25">
      <c r="A95" s="3" t="s">
        <v>596</v>
      </c>
      <c r="B95" s="3" t="s">
        <v>6996</v>
      </c>
      <c r="C95" s="3" t="s">
        <v>6905</v>
      </c>
      <c r="D95" s="3" t="s">
        <v>2525</v>
      </c>
      <c r="E95" s="3" t="s">
        <v>2525</v>
      </c>
      <c r="F95" s="3" t="s">
        <v>3780</v>
      </c>
      <c r="G95" s="3" t="s">
        <v>6905</v>
      </c>
    </row>
    <row r="96" spans="1:7" ht="45" customHeight="1" x14ac:dyDescent="0.25">
      <c r="A96" s="3" t="s">
        <v>601</v>
      </c>
      <c r="B96" s="3" t="s">
        <v>6997</v>
      </c>
      <c r="C96" s="3" t="s">
        <v>6905</v>
      </c>
      <c r="D96" s="3" t="s">
        <v>2525</v>
      </c>
      <c r="E96" s="3" t="s">
        <v>2525</v>
      </c>
      <c r="F96" s="3" t="s">
        <v>3780</v>
      </c>
      <c r="G96" s="3" t="s">
        <v>6905</v>
      </c>
    </row>
    <row r="97" spans="1:7" ht="45" customHeight="1" x14ac:dyDescent="0.25">
      <c r="A97" s="3" t="s">
        <v>605</v>
      </c>
      <c r="B97" s="3" t="s">
        <v>6998</v>
      </c>
      <c r="C97" s="3" t="s">
        <v>6905</v>
      </c>
      <c r="D97" s="3" t="s">
        <v>2525</v>
      </c>
      <c r="E97" s="3" t="s">
        <v>2525</v>
      </c>
      <c r="F97" s="3" t="s">
        <v>3780</v>
      </c>
      <c r="G97" s="3" t="s">
        <v>6905</v>
      </c>
    </row>
    <row r="98" spans="1:7" ht="45" customHeight="1" x14ac:dyDescent="0.25">
      <c r="A98" s="3" t="s">
        <v>609</v>
      </c>
      <c r="B98" s="3" t="s">
        <v>6999</v>
      </c>
      <c r="C98" s="3" t="s">
        <v>6905</v>
      </c>
      <c r="D98" s="3" t="s">
        <v>2525</v>
      </c>
      <c r="E98" s="3" t="s">
        <v>2525</v>
      </c>
      <c r="F98" s="3" t="s">
        <v>3780</v>
      </c>
      <c r="G98" s="3" t="s">
        <v>6905</v>
      </c>
    </row>
    <row r="99" spans="1:7" ht="45" customHeight="1" x14ac:dyDescent="0.25">
      <c r="A99" s="3" t="s">
        <v>617</v>
      </c>
      <c r="B99" s="3" t="s">
        <v>7000</v>
      </c>
      <c r="C99" s="3" t="s">
        <v>6905</v>
      </c>
      <c r="D99" s="3" t="s">
        <v>2525</v>
      </c>
      <c r="E99" s="3" t="s">
        <v>2525</v>
      </c>
      <c r="F99" s="3" t="s">
        <v>3780</v>
      </c>
      <c r="G99" s="3" t="s">
        <v>6905</v>
      </c>
    </row>
    <row r="100" spans="1:7" ht="45" customHeight="1" x14ac:dyDescent="0.25">
      <c r="A100" s="3" t="s">
        <v>622</v>
      </c>
      <c r="B100" s="3" t="s">
        <v>7001</v>
      </c>
      <c r="C100" s="3" t="s">
        <v>6905</v>
      </c>
      <c r="D100" s="3" t="s">
        <v>2525</v>
      </c>
      <c r="E100" s="3" t="s">
        <v>2525</v>
      </c>
      <c r="F100" s="3" t="s">
        <v>3780</v>
      </c>
      <c r="G100" s="3" t="s">
        <v>6905</v>
      </c>
    </row>
    <row r="101" spans="1:7" ht="45" customHeight="1" x14ac:dyDescent="0.25">
      <c r="A101" s="3" t="s">
        <v>628</v>
      </c>
      <c r="B101" s="3" t="s">
        <v>7002</v>
      </c>
      <c r="C101" s="3" t="s">
        <v>6905</v>
      </c>
      <c r="D101" s="3" t="s">
        <v>2525</v>
      </c>
      <c r="E101" s="3" t="s">
        <v>2525</v>
      </c>
      <c r="F101" s="3" t="s">
        <v>3780</v>
      </c>
      <c r="G101" s="3" t="s">
        <v>6905</v>
      </c>
    </row>
    <row r="102" spans="1:7" ht="45" customHeight="1" x14ac:dyDescent="0.25">
      <c r="A102" s="3" t="s">
        <v>632</v>
      </c>
      <c r="B102" s="3" t="s">
        <v>7003</v>
      </c>
      <c r="C102" s="3" t="s">
        <v>6905</v>
      </c>
      <c r="D102" s="3" t="s">
        <v>2525</v>
      </c>
      <c r="E102" s="3" t="s">
        <v>2525</v>
      </c>
      <c r="F102" s="3" t="s">
        <v>3780</v>
      </c>
      <c r="G102" s="3" t="s">
        <v>6905</v>
      </c>
    </row>
    <row r="103" spans="1:7" ht="45" customHeight="1" x14ac:dyDescent="0.25">
      <c r="A103" s="3" t="s">
        <v>636</v>
      </c>
      <c r="B103" s="3" t="s">
        <v>7004</v>
      </c>
      <c r="C103" s="3" t="s">
        <v>6905</v>
      </c>
      <c r="D103" s="3" t="s">
        <v>2525</v>
      </c>
      <c r="E103" s="3" t="s">
        <v>2525</v>
      </c>
      <c r="F103" s="3" t="s">
        <v>3780</v>
      </c>
      <c r="G103" s="3" t="s">
        <v>6905</v>
      </c>
    </row>
    <row r="104" spans="1:7" ht="45" customHeight="1" x14ac:dyDescent="0.25">
      <c r="A104" s="3" t="s">
        <v>639</v>
      </c>
      <c r="B104" s="3" t="s">
        <v>7005</v>
      </c>
      <c r="C104" s="3" t="s">
        <v>6905</v>
      </c>
      <c r="D104" s="3" t="s">
        <v>2525</v>
      </c>
      <c r="E104" s="3" t="s">
        <v>2525</v>
      </c>
      <c r="F104" s="3" t="s">
        <v>3780</v>
      </c>
      <c r="G104" s="3" t="s">
        <v>6905</v>
      </c>
    </row>
    <row r="105" spans="1:7" ht="45" customHeight="1" x14ac:dyDescent="0.25">
      <c r="A105" s="3" t="s">
        <v>642</v>
      </c>
      <c r="B105" s="3" t="s">
        <v>7006</v>
      </c>
      <c r="C105" s="3" t="s">
        <v>6905</v>
      </c>
      <c r="D105" s="3" t="s">
        <v>2525</v>
      </c>
      <c r="E105" s="3" t="s">
        <v>2525</v>
      </c>
      <c r="F105" s="3" t="s">
        <v>3780</v>
      </c>
      <c r="G105" s="3" t="s">
        <v>6905</v>
      </c>
    </row>
    <row r="106" spans="1:7" ht="45" customHeight="1" x14ac:dyDescent="0.25">
      <c r="A106" s="3" t="s">
        <v>648</v>
      </c>
      <c r="B106" s="3" t="s">
        <v>7007</v>
      </c>
      <c r="C106" s="3" t="s">
        <v>6905</v>
      </c>
      <c r="D106" s="3" t="s">
        <v>2525</v>
      </c>
      <c r="E106" s="3" t="s">
        <v>2525</v>
      </c>
      <c r="F106" s="3" t="s">
        <v>3780</v>
      </c>
      <c r="G106" s="3" t="s">
        <v>6905</v>
      </c>
    </row>
    <row r="107" spans="1:7" ht="45" customHeight="1" x14ac:dyDescent="0.25">
      <c r="A107" s="3" t="s">
        <v>652</v>
      </c>
      <c r="B107" s="3" t="s">
        <v>7008</v>
      </c>
      <c r="C107" s="3" t="s">
        <v>6905</v>
      </c>
      <c r="D107" s="3" t="s">
        <v>2525</v>
      </c>
      <c r="E107" s="3" t="s">
        <v>2525</v>
      </c>
      <c r="F107" s="3" t="s">
        <v>3780</v>
      </c>
      <c r="G107" s="3" t="s">
        <v>6905</v>
      </c>
    </row>
    <row r="108" spans="1:7" ht="45" customHeight="1" x14ac:dyDescent="0.25">
      <c r="A108" s="3" t="s">
        <v>657</v>
      </c>
      <c r="B108" s="3" t="s">
        <v>7009</v>
      </c>
      <c r="C108" s="3" t="s">
        <v>6905</v>
      </c>
      <c r="D108" s="3" t="s">
        <v>2525</v>
      </c>
      <c r="E108" s="3" t="s">
        <v>2525</v>
      </c>
      <c r="F108" s="3" t="s">
        <v>3780</v>
      </c>
      <c r="G108" s="3" t="s">
        <v>6905</v>
      </c>
    </row>
    <row r="109" spans="1:7" ht="45" customHeight="1" x14ac:dyDescent="0.25">
      <c r="A109" s="3" t="s">
        <v>661</v>
      </c>
      <c r="B109" s="3" t="s">
        <v>7010</v>
      </c>
      <c r="C109" s="3" t="s">
        <v>6905</v>
      </c>
      <c r="D109" s="3" t="s">
        <v>2525</v>
      </c>
      <c r="E109" s="3" t="s">
        <v>2525</v>
      </c>
      <c r="F109" s="3" t="s">
        <v>3780</v>
      </c>
      <c r="G109" s="3" t="s">
        <v>6905</v>
      </c>
    </row>
    <row r="110" spans="1:7" ht="45" customHeight="1" x14ac:dyDescent="0.25">
      <c r="A110" s="3" t="s">
        <v>667</v>
      </c>
      <c r="B110" s="3" t="s">
        <v>7011</v>
      </c>
      <c r="C110" s="3" t="s">
        <v>6905</v>
      </c>
      <c r="D110" s="3" t="s">
        <v>2525</v>
      </c>
      <c r="E110" s="3" t="s">
        <v>2525</v>
      </c>
      <c r="F110" s="3" t="s">
        <v>3780</v>
      </c>
      <c r="G110" s="3" t="s">
        <v>6905</v>
      </c>
    </row>
    <row r="111" spans="1:7" ht="45" customHeight="1" x14ac:dyDescent="0.25">
      <c r="A111" s="3" t="s">
        <v>671</v>
      </c>
      <c r="B111" s="3" t="s">
        <v>7012</v>
      </c>
      <c r="C111" s="3" t="s">
        <v>6905</v>
      </c>
      <c r="D111" s="3" t="s">
        <v>2525</v>
      </c>
      <c r="E111" s="3" t="s">
        <v>2525</v>
      </c>
      <c r="F111" s="3" t="s">
        <v>3780</v>
      </c>
      <c r="G111" s="3" t="s">
        <v>6905</v>
      </c>
    </row>
    <row r="112" spans="1:7" ht="45" customHeight="1" x14ac:dyDescent="0.25">
      <c r="A112" s="3" t="s">
        <v>677</v>
      </c>
      <c r="B112" s="3" t="s">
        <v>7013</v>
      </c>
      <c r="C112" s="3" t="s">
        <v>6905</v>
      </c>
      <c r="D112" s="3" t="s">
        <v>2525</v>
      </c>
      <c r="E112" s="3" t="s">
        <v>2525</v>
      </c>
      <c r="F112" s="3" t="s">
        <v>3780</v>
      </c>
      <c r="G112" s="3" t="s">
        <v>6905</v>
      </c>
    </row>
    <row r="113" spans="1:7" ht="45" customHeight="1" x14ac:dyDescent="0.25">
      <c r="A113" s="3" t="s">
        <v>684</v>
      </c>
      <c r="B113" s="3" t="s">
        <v>7014</v>
      </c>
      <c r="C113" s="3" t="s">
        <v>6905</v>
      </c>
      <c r="D113" s="3" t="s">
        <v>2525</v>
      </c>
      <c r="E113" s="3" t="s">
        <v>2525</v>
      </c>
      <c r="F113" s="3" t="s">
        <v>3780</v>
      </c>
      <c r="G113" s="3" t="s">
        <v>6905</v>
      </c>
    </row>
    <row r="114" spans="1:7" ht="45" customHeight="1" x14ac:dyDescent="0.25">
      <c r="A114" s="3" t="s">
        <v>690</v>
      </c>
      <c r="B114" s="3" t="s">
        <v>7015</v>
      </c>
      <c r="C114" s="3" t="s">
        <v>6905</v>
      </c>
      <c r="D114" s="3" t="s">
        <v>2525</v>
      </c>
      <c r="E114" s="3" t="s">
        <v>2525</v>
      </c>
      <c r="F114" s="3" t="s">
        <v>3780</v>
      </c>
      <c r="G114" s="3" t="s">
        <v>6905</v>
      </c>
    </row>
    <row r="115" spans="1:7" ht="45" customHeight="1" x14ac:dyDescent="0.25">
      <c r="A115" s="3" t="s">
        <v>696</v>
      </c>
      <c r="B115" s="3" t="s">
        <v>7016</v>
      </c>
      <c r="C115" s="3" t="s">
        <v>6905</v>
      </c>
      <c r="D115" s="3" t="s">
        <v>2525</v>
      </c>
      <c r="E115" s="3" t="s">
        <v>2525</v>
      </c>
      <c r="F115" s="3" t="s">
        <v>3780</v>
      </c>
      <c r="G115" s="3" t="s">
        <v>6905</v>
      </c>
    </row>
    <row r="116" spans="1:7" ht="45" customHeight="1" x14ac:dyDescent="0.25">
      <c r="A116" s="3" t="s">
        <v>701</v>
      </c>
      <c r="B116" s="3" t="s">
        <v>7017</v>
      </c>
      <c r="C116" s="3" t="s">
        <v>6905</v>
      </c>
      <c r="D116" s="3" t="s">
        <v>2525</v>
      </c>
      <c r="E116" s="3" t="s">
        <v>2525</v>
      </c>
      <c r="F116" s="3" t="s">
        <v>3780</v>
      </c>
      <c r="G116" s="3" t="s">
        <v>6905</v>
      </c>
    </row>
    <row r="117" spans="1:7" ht="45" customHeight="1" x14ac:dyDescent="0.25">
      <c r="A117" s="3" t="s">
        <v>706</v>
      </c>
      <c r="B117" s="3" t="s">
        <v>7018</v>
      </c>
      <c r="C117" s="3" t="s">
        <v>6905</v>
      </c>
      <c r="D117" s="3" t="s">
        <v>2525</v>
      </c>
      <c r="E117" s="3" t="s">
        <v>2525</v>
      </c>
      <c r="F117" s="3" t="s">
        <v>3780</v>
      </c>
      <c r="G117" s="3" t="s">
        <v>6905</v>
      </c>
    </row>
    <row r="118" spans="1:7" ht="45" customHeight="1" x14ac:dyDescent="0.25">
      <c r="A118" s="3" t="s">
        <v>709</v>
      </c>
      <c r="B118" s="3" t="s">
        <v>7019</v>
      </c>
      <c r="C118" s="3" t="s">
        <v>6905</v>
      </c>
      <c r="D118" s="3" t="s">
        <v>2525</v>
      </c>
      <c r="E118" s="3" t="s">
        <v>2525</v>
      </c>
      <c r="F118" s="3" t="s">
        <v>3780</v>
      </c>
      <c r="G118" s="3" t="s">
        <v>6905</v>
      </c>
    </row>
    <row r="119" spans="1:7" ht="45" customHeight="1" x14ac:dyDescent="0.25">
      <c r="A119" s="3" t="s">
        <v>712</v>
      </c>
      <c r="B119" s="3" t="s">
        <v>7020</v>
      </c>
      <c r="C119" s="3" t="s">
        <v>6905</v>
      </c>
      <c r="D119" s="3" t="s">
        <v>2525</v>
      </c>
      <c r="E119" s="3" t="s">
        <v>2525</v>
      </c>
      <c r="F119" s="3" t="s">
        <v>3780</v>
      </c>
      <c r="G119" s="3" t="s">
        <v>6905</v>
      </c>
    </row>
    <row r="120" spans="1:7" ht="45" customHeight="1" x14ac:dyDescent="0.25">
      <c r="A120" s="3" t="s">
        <v>714</v>
      </c>
      <c r="B120" s="3" t="s">
        <v>7021</v>
      </c>
      <c r="C120" s="3" t="s">
        <v>6905</v>
      </c>
      <c r="D120" s="3" t="s">
        <v>2525</v>
      </c>
      <c r="E120" s="3" t="s">
        <v>2525</v>
      </c>
      <c r="F120" s="3" t="s">
        <v>3780</v>
      </c>
      <c r="G120" s="3" t="s">
        <v>6905</v>
      </c>
    </row>
    <row r="121" spans="1:7" ht="45" customHeight="1" x14ac:dyDescent="0.25">
      <c r="A121" s="3" t="s">
        <v>717</v>
      </c>
      <c r="B121" s="3" t="s">
        <v>7022</v>
      </c>
      <c r="C121" s="3" t="s">
        <v>6905</v>
      </c>
      <c r="D121" s="3" t="s">
        <v>2525</v>
      </c>
      <c r="E121" s="3" t="s">
        <v>2525</v>
      </c>
      <c r="F121" s="3" t="s">
        <v>3780</v>
      </c>
      <c r="G121" s="3" t="s">
        <v>6905</v>
      </c>
    </row>
    <row r="122" spans="1:7" ht="45" customHeight="1" x14ac:dyDescent="0.25">
      <c r="A122" s="3" t="s">
        <v>721</v>
      </c>
      <c r="B122" s="3" t="s">
        <v>7023</v>
      </c>
      <c r="C122" s="3" t="s">
        <v>6905</v>
      </c>
      <c r="D122" s="3" t="s">
        <v>2525</v>
      </c>
      <c r="E122" s="3" t="s">
        <v>2525</v>
      </c>
      <c r="F122" s="3" t="s">
        <v>3780</v>
      </c>
      <c r="G122" s="3" t="s">
        <v>6905</v>
      </c>
    </row>
    <row r="123" spans="1:7" ht="45" customHeight="1" x14ac:dyDescent="0.25">
      <c r="A123" s="3" t="s">
        <v>724</v>
      </c>
      <c r="B123" s="3" t="s">
        <v>7024</v>
      </c>
      <c r="C123" s="3" t="s">
        <v>6905</v>
      </c>
      <c r="D123" s="3" t="s">
        <v>2525</v>
      </c>
      <c r="E123" s="3" t="s">
        <v>2525</v>
      </c>
      <c r="F123" s="3" t="s">
        <v>3780</v>
      </c>
      <c r="G123" s="3" t="s">
        <v>6905</v>
      </c>
    </row>
    <row r="124" spans="1:7" ht="45" customHeight="1" x14ac:dyDescent="0.25">
      <c r="A124" s="3" t="s">
        <v>727</v>
      </c>
      <c r="B124" s="3" t="s">
        <v>7025</v>
      </c>
      <c r="C124" s="3" t="s">
        <v>6905</v>
      </c>
      <c r="D124" s="3" t="s">
        <v>2525</v>
      </c>
      <c r="E124" s="3" t="s">
        <v>2525</v>
      </c>
      <c r="F124" s="3" t="s">
        <v>3780</v>
      </c>
      <c r="G124" s="3" t="s">
        <v>6905</v>
      </c>
    </row>
    <row r="125" spans="1:7" ht="45" customHeight="1" x14ac:dyDescent="0.25">
      <c r="A125" s="3" t="s">
        <v>730</v>
      </c>
      <c r="B125" s="3" t="s">
        <v>7026</v>
      </c>
      <c r="C125" s="3" t="s">
        <v>6905</v>
      </c>
      <c r="D125" s="3" t="s">
        <v>2525</v>
      </c>
      <c r="E125" s="3" t="s">
        <v>2525</v>
      </c>
      <c r="F125" s="3" t="s">
        <v>3780</v>
      </c>
      <c r="G125" s="3" t="s">
        <v>6905</v>
      </c>
    </row>
    <row r="126" spans="1:7" ht="45" customHeight="1" x14ac:dyDescent="0.25">
      <c r="A126" s="3" t="s">
        <v>734</v>
      </c>
      <c r="B126" s="3" t="s">
        <v>7027</v>
      </c>
      <c r="C126" s="3" t="s">
        <v>6905</v>
      </c>
      <c r="D126" s="3" t="s">
        <v>2525</v>
      </c>
      <c r="E126" s="3" t="s">
        <v>2525</v>
      </c>
      <c r="F126" s="3" t="s">
        <v>3780</v>
      </c>
      <c r="G126" s="3" t="s">
        <v>6905</v>
      </c>
    </row>
    <row r="127" spans="1:7" ht="45" customHeight="1" x14ac:dyDescent="0.25">
      <c r="A127" s="3" t="s">
        <v>737</v>
      </c>
      <c r="B127" s="3" t="s">
        <v>7028</v>
      </c>
      <c r="C127" s="3" t="s">
        <v>6905</v>
      </c>
      <c r="D127" s="3" t="s">
        <v>2525</v>
      </c>
      <c r="E127" s="3" t="s">
        <v>2525</v>
      </c>
      <c r="F127" s="3" t="s">
        <v>3780</v>
      </c>
      <c r="G127" s="3" t="s">
        <v>6905</v>
      </c>
    </row>
    <row r="128" spans="1:7" ht="45" customHeight="1" x14ac:dyDescent="0.25">
      <c r="A128" s="3" t="s">
        <v>741</v>
      </c>
      <c r="B128" s="3" t="s">
        <v>7029</v>
      </c>
      <c r="C128" s="3" t="s">
        <v>6905</v>
      </c>
      <c r="D128" s="3" t="s">
        <v>2525</v>
      </c>
      <c r="E128" s="3" t="s">
        <v>2525</v>
      </c>
      <c r="F128" s="3" t="s">
        <v>3780</v>
      </c>
      <c r="G128" s="3" t="s">
        <v>6905</v>
      </c>
    </row>
    <row r="129" spans="1:7" ht="45" customHeight="1" x14ac:dyDescent="0.25">
      <c r="A129" s="3" t="s">
        <v>746</v>
      </c>
      <c r="B129" s="3" t="s">
        <v>7030</v>
      </c>
      <c r="C129" s="3" t="s">
        <v>6905</v>
      </c>
      <c r="D129" s="3" t="s">
        <v>2525</v>
      </c>
      <c r="E129" s="3" t="s">
        <v>2525</v>
      </c>
      <c r="F129" s="3" t="s">
        <v>3780</v>
      </c>
      <c r="G129" s="3" t="s">
        <v>6905</v>
      </c>
    </row>
    <row r="130" spans="1:7" ht="45" customHeight="1" x14ac:dyDescent="0.25">
      <c r="A130" s="3" t="s">
        <v>749</v>
      </c>
      <c r="B130" s="3" t="s">
        <v>7031</v>
      </c>
      <c r="C130" s="3" t="s">
        <v>6905</v>
      </c>
      <c r="D130" s="3" t="s">
        <v>2525</v>
      </c>
      <c r="E130" s="3" t="s">
        <v>2525</v>
      </c>
      <c r="F130" s="3" t="s">
        <v>3780</v>
      </c>
      <c r="G130" s="3" t="s">
        <v>6905</v>
      </c>
    </row>
    <row r="131" spans="1:7" ht="45" customHeight="1" x14ac:dyDescent="0.25">
      <c r="A131" s="3" t="s">
        <v>754</v>
      </c>
      <c r="B131" s="3" t="s">
        <v>7032</v>
      </c>
      <c r="C131" s="3" t="s">
        <v>6905</v>
      </c>
      <c r="D131" s="3" t="s">
        <v>2525</v>
      </c>
      <c r="E131" s="3" t="s">
        <v>2525</v>
      </c>
      <c r="F131" s="3" t="s">
        <v>3780</v>
      </c>
      <c r="G131" s="3" t="s">
        <v>6905</v>
      </c>
    </row>
    <row r="132" spans="1:7" ht="45" customHeight="1" x14ac:dyDescent="0.25">
      <c r="A132" s="3" t="s">
        <v>760</v>
      </c>
      <c r="B132" s="3" t="s">
        <v>7033</v>
      </c>
      <c r="C132" s="3" t="s">
        <v>6905</v>
      </c>
      <c r="D132" s="3" t="s">
        <v>2525</v>
      </c>
      <c r="E132" s="3" t="s">
        <v>2525</v>
      </c>
      <c r="F132" s="3" t="s">
        <v>3780</v>
      </c>
      <c r="G132" s="3" t="s">
        <v>6905</v>
      </c>
    </row>
    <row r="133" spans="1:7" ht="45" customHeight="1" x14ac:dyDescent="0.25">
      <c r="A133" s="3" t="s">
        <v>764</v>
      </c>
      <c r="B133" s="3" t="s">
        <v>7034</v>
      </c>
      <c r="C133" s="3" t="s">
        <v>6905</v>
      </c>
      <c r="D133" s="3" t="s">
        <v>2525</v>
      </c>
      <c r="E133" s="3" t="s">
        <v>2525</v>
      </c>
      <c r="F133" s="3" t="s">
        <v>3780</v>
      </c>
      <c r="G133" s="3" t="s">
        <v>6905</v>
      </c>
    </row>
    <row r="134" spans="1:7" ht="45" customHeight="1" x14ac:dyDescent="0.25">
      <c r="A134" s="3" t="s">
        <v>772</v>
      </c>
      <c r="B134" s="3" t="s">
        <v>7035</v>
      </c>
      <c r="C134" s="3" t="s">
        <v>6905</v>
      </c>
      <c r="D134" s="3" t="s">
        <v>2525</v>
      </c>
      <c r="E134" s="3" t="s">
        <v>2525</v>
      </c>
      <c r="F134" s="3" t="s">
        <v>3780</v>
      </c>
      <c r="G134" s="3" t="s">
        <v>6905</v>
      </c>
    </row>
    <row r="135" spans="1:7" ht="45" customHeight="1" x14ac:dyDescent="0.25">
      <c r="A135" s="3" t="s">
        <v>777</v>
      </c>
      <c r="B135" s="3" t="s">
        <v>7036</v>
      </c>
      <c r="C135" s="3" t="s">
        <v>6905</v>
      </c>
      <c r="D135" s="3" t="s">
        <v>2525</v>
      </c>
      <c r="E135" s="3" t="s">
        <v>2525</v>
      </c>
      <c r="F135" s="3" t="s">
        <v>3780</v>
      </c>
      <c r="G135" s="3" t="s">
        <v>6905</v>
      </c>
    </row>
    <row r="136" spans="1:7" ht="45" customHeight="1" x14ac:dyDescent="0.25">
      <c r="A136" s="3" t="s">
        <v>782</v>
      </c>
      <c r="B136" s="3" t="s">
        <v>7037</v>
      </c>
      <c r="C136" s="3" t="s">
        <v>6905</v>
      </c>
      <c r="D136" s="3" t="s">
        <v>2525</v>
      </c>
      <c r="E136" s="3" t="s">
        <v>2525</v>
      </c>
      <c r="F136" s="3" t="s">
        <v>3780</v>
      </c>
      <c r="G136" s="3" t="s">
        <v>6905</v>
      </c>
    </row>
    <row r="137" spans="1:7" ht="45" customHeight="1" x14ac:dyDescent="0.25">
      <c r="A137" s="3" t="s">
        <v>788</v>
      </c>
      <c r="B137" s="3" t="s">
        <v>7038</v>
      </c>
      <c r="C137" s="3" t="s">
        <v>6905</v>
      </c>
      <c r="D137" s="3" t="s">
        <v>2525</v>
      </c>
      <c r="E137" s="3" t="s">
        <v>2525</v>
      </c>
      <c r="F137" s="3" t="s">
        <v>3780</v>
      </c>
      <c r="G137" s="3" t="s">
        <v>6905</v>
      </c>
    </row>
    <row r="138" spans="1:7" ht="45" customHeight="1" x14ac:dyDescent="0.25">
      <c r="A138" s="3" t="s">
        <v>792</v>
      </c>
      <c r="B138" s="3" t="s">
        <v>7039</v>
      </c>
      <c r="C138" s="3" t="s">
        <v>6905</v>
      </c>
      <c r="D138" s="3" t="s">
        <v>2525</v>
      </c>
      <c r="E138" s="3" t="s">
        <v>2525</v>
      </c>
      <c r="F138" s="3" t="s">
        <v>3780</v>
      </c>
      <c r="G138" s="3" t="s">
        <v>6905</v>
      </c>
    </row>
    <row r="139" spans="1:7" ht="45" customHeight="1" x14ac:dyDescent="0.25">
      <c r="A139" s="3" t="s">
        <v>796</v>
      </c>
      <c r="B139" s="3" t="s">
        <v>7040</v>
      </c>
      <c r="C139" s="3" t="s">
        <v>6905</v>
      </c>
      <c r="D139" s="3" t="s">
        <v>2525</v>
      </c>
      <c r="E139" s="3" t="s">
        <v>2525</v>
      </c>
      <c r="F139" s="3" t="s">
        <v>3780</v>
      </c>
      <c r="G139" s="3" t="s">
        <v>6905</v>
      </c>
    </row>
    <row r="140" spans="1:7" ht="45" customHeight="1" x14ac:dyDescent="0.25">
      <c r="A140" s="3" t="s">
        <v>799</v>
      </c>
      <c r="B140" s="3" t="s">
        <v>7041</v>
      </c>
      <c r="C140" s="3" t="s">
        <v>6905</v>
      </c>
      <c r="D140" s="3" t="s">
        <v>2525</v>
      </c>
      <c r="E140" s="3" t="s">
        <v>2525</v>
      </c>
      <c r="F140" s="3" t="s">
        <v>3780</v>
      </c>
      <c r="G140" s="3" t="s">
        <v>6905</v>
      </c>
    </row>
    <row r="141" spans="1:7" ht="45" customHeight="1" x14ac:dyDescent="0.25">
      <c r="A141" s="3" t="s">
        <v>802</v>
      </c>
      <c r="B141" s="3" t="s">
        <v>7042</v>
      </c>
      <c r="C141" s="3" t="s">
        <v>6905</v>
      </c>
      <c r="D141" s="3" t="s">
        <v>2525</v>
      </c>
      <c r="E141" s="3" t="s">
        <v>2525</v>
      </c>
      <c r="F141" s="3" t="s">
        <v>3780</v>
      </c>
      <c r="G141" s="3" t="s">
        <v>6905</v>
      </c>
    </row>
    <row r="142" spans="1:7" ht="45" customHeight="1" x14ac:dyDescent="0.25">
      <c r="A142" s="3" t="s">
        <v>805</v>
      </c>
      <c r="B142" s="3" t="s">
        <v>7043</v>
      </c>
      <c r="C142" s="3" t="s">
        <v>6905</v>
      </c>
      <c r="D142" s="3" t="s">
        <v>2525</v>
      </c>
      <c r="E142" s="3" t="s">
        <v>2525</v>
      </c>
      <c r="F142" s="3" t="s">
        <v>3780</v>
      </c>
      <c r="G142" s="3" t="s">
        <v>6905</v>
      </c>
    </row>
    <row r="143" spans="1:7" ht="45" customHeight="1" x14ac:dyDescent="0.25">
      <c r="A143" s="3" t="s">
        <v>808</v>
      </c>
      <c r="B143" s="3" t="s">
        <v>7044</v>
      </c>
      <c r="C143" s="3" t="s">
        <v>6905</v>
      </c>
      <c r="D143" s="3" t="s">
        <v>2525</v>
      </c>
      <c r="E143" s="3" t="s">
        <v>2525</v>
      </c>
      <c r="F143" s="3" t="s">
        <v>3780</v>
      </c>
      <c r="G143" s="3" t="s">
        <v>6905</v>
      </c>
    </row>
    <row r="144" spans="1:7" ht="45" customHeight="1" x14ac:dyDescent="0.25">
      <c r="A144" s="3" t="s">
        <v>811</v>
      </c>
      <c r="B144" s="3" t="s">
        <v>7045</v>
      </c>
      <c r="C144" s="3" t="s">
        <v>6905</v>
      </c>
      <c r="D144" s="3" t="s">
        <v>2525</v>
      </c>
      <c r="E144" s="3" t="s">
        <v>2525</v>
      </c>
      <c r="F144" s="3" t="s">
        <v>3780</v>
      </c>
      <c r="G144" s="3" t="s">
        <v>6905</v>
      </c>
    </row>
    <row r="145" spans="1:7" ht="45" customHeight="1" x14ac:dyDescent="0.25">
      <c r="A145" s="3" t="s">
        <v>815</v>
      </c>
      <c r="B145" s="3" t="s">
        <v>7046</v>
      </c>
      <c r="C145" s="3" t="s">
        <v>6905</v>
      </c>
      <c r="D145" s="3" t="s">
        <v>2525</v>
      </c>
      <c r="E145" s="3" t="s">
        <v>2525</v>
      </c>
      <c r="F145" s="3" t="s">
        <v>3780</v>
      </c>
      <c r="G145" s="3" t="s">
        <v>6905</v>
      </c>
    </row>
    <row r="146" spans="1:7" ht="45" customHeight="1" x14ac:dyDescent="0.25">
      <c r="A146" s="3" t="s">
        <v>819</v>
      </c>
      <c r="B146" s="3" t="s">
        <v>7047</v>
      </c>
      <c r="C146" s="3" t="s">
        <v>6905</v>
      </c>
      <c r="D146" s="3" t="s">
        <v>2525</v>
      </c>
      <c r="E146" s="3" t="s">
        <v>2525</v>
      </c>
      <c r="F146" s="3" t="s">
        <v>3780</v>
      </c>
      <c r="G146" s="3" t="s">
        <v>6905</v>
      </c>
    </row>
    <row r="147" spans="1:7" ht="45" customHeight="1" x14ac:dyDescent="0.25">
      <c r="A147" s="3" t="s">
        <v>822</v>
      </c>
      <c r="B147" s="3" t="s">
        <v>7048</v>
      </c>
      <c r="C147" s="3" t="s">
        <v>6905</v>
      </c>
      <c r="D147" s="3" t="s">
        <v>2525</v>
      </c>
      <c r="E147" s="3" t="s">
        <v>2525</v>
      </c>
      <c r="F147" s="3" t="s">
        <v>3780</v>
      </c>
      <c r="G147" s="3" t="s">
        <v>6905</v>
      </c>
    </row>
    <row r="148" spans="1:7" ht="45" customHeight="1" x14ac:dyDescent="0.25">
      <c r="A148" s="3" t="s">
        <v>826</v>
      </c>
      <c r="B148" s="3" t="s">
        <v>7049</v>
      </c>
      <c r="C148" s="3" t="s">
        <v>6905</v>
      </c>
      <c r="D148" s="3" t="s">
        <v>2525</v>
      </c>
      <c r="E148" s="3" t="s">
        <v>2525</v>
      </c>
      <c r="F148" s="3" t="s">
        <v>3780</v>
      </c>
      <c r="G148" s="3" t="s">
        <v>6905</v>
      </c>
    </row>
    <row r="149" spans="1:7" ht="45" customHeight="1" x14ac:dyDescent="0.25">
      <c r="A149" s="3" t="s">
        <v>834</v>
      </c>
      <c r="B149" s="3" t="s">
        <v>7050</v>
      </c>
      <c r="C149" s="3" t="s">
        <v>6905</v>
      </c>
      <c r="D149" s="3" t="s">
        <v>2525</v>
      </c>
      <c r="E149" s="3" t="s">
        <v>2525</v>
      </c>
      <c r="F149" s="3" t="s">
        <v>3780</v>
      </c>
      <c r="G149" s="3" t="s">
        <v>6905</v>
      </c>
    </row>
    <row r="150" spans="1:7" ht="45" customHeight="1" x14ac:dyDescent="0.25">
      <c r="A150" s="3" t="s">
        <v>838</v>
      </c>
      <c r="B150" s="3" t="s">
        <v>7051</v>
      </c>
      <c r="C150" s="3" t="s">
        <v>6905</v>
      </c>
      <c r="D150" s="3" t="s">
        <v>2525</v>
      </c>
      <c r="E150" s="3" t="s">
        <v>2525</v>
      </c>
      <c r="F150" s="3" t="s">
        <v>3780</v>
      </c>
      <c r="G150" s="3" t="s">
        <v>6905</v>
      </c>
    </row>
    <row r="151" spans="1:7" ht="45" customHeight="1" x14ac:dyDescent="0.25">
      <c r="A151" s="3" t="s">
        <v>841</v>
      </c>
      <c r="B151" s="3" t="s">
        <v>7052</v>
      </c>
      <c r="C151" s="3" t="s">
        <v>6905</v>
      </c>
      <c r="D151" s="3" t="s">
        <v>2525</v>
      </c>
      <c r="E151" s="3" t="s">
        <v>2525</v>
      </c>
      <c r="F151" s="3" t="s">
        <v>3780</v>
      </c>
      <c r="G151" s="3" t="s">
        <v>6905</v>
      </c>
    </row>
    <row r="152" spans="1:7" ht="45" customHeight="1" x14ac:dyDescent="0.25">
      <c r="A152" s="3" t="s">
        <v>845</v>
      </c>
      <c r="B152" s="3" t="s">
        <v>7053</v>
      </c>
      <c r="C152" s="3" t="s">
        <v>6905</v>
      </c>
      <c r="D152" s="3" t="s">
        <v>2525</v>
      </c>
      <c r="E152" s="3" t="s">
        <v>2525</v>
      </c>
      <c r="F152" s="3" t="s">
        <v>3780</v>
      </c>
      <c r="G152" s="3" t="s">
        <v>6905</v>
      </c>
    </row>
    <row r="153" spans="1:7" ht="45" customHeight="1" x14ac:dyDescent="0.25">
      <c r="A153" s="3" t="s">
        <v>849</v>
      </c>
      <c r="B153" s="3" t="s">
        <v>7054</v>
      </c>
      <c r="C153" s="3" t="s">
        <v>6905</v>
      </c>
      <c r="D153" s="3" t="s">
        <v>2525</v>
      </c>
      <c r="E153" s="3" t="s">
        <v>2525</v>
      </c>
      <c r="F153" s="3" t="s">
        <v>3780</v>
      </c>
      <c r="G153" s="3" t="s">
        <v>6905</v>
      </c>
    </row>
    <row r="154" spans="1:7" ht="45" customHeight="1" x14ac:dyDescent="0.25">
      <c r="A154" s="3" t="s">
        <v>855</v>
      </c>
      <c r="B154" s="3" t="s">
        <v>7055</v>
      </c>
      <c r="C154" s="3" t="s">
        <v>6905</v>
      </c>
      <c r="D154" s="3" t="s">
        <v>2525</v>
      </c>
      <c r="E154" s="3" t="s">
        <v>2525</v>
      </c>
      <c r="F154" s="3" t="s">
        <v>3780</v>
      </c>
      <c r="G154" s="3" t="s">
        <v>6905</v>
      </c>
    </row>
    <row r="155" spans="1:7" ht="45" customHeight="1" x14ac:dyDescent="0.25">
      <c r="A155" s="3" t="s">
        <v>860</v>
      </c>
      <c r="B155" s="3" t="s">
        <v>7056</v>
      </c>
      <c r="C155" s="3" t="s">
        <v>6905</v>
      </c>
      <c r="D155" s="3" t="s">
        <v>2525</v>
      </c>
      <c r="E155" s="3" t="s">
        <v>2525</v>
      </c>
      <c r="F155" s="3" t="s">
        <v>3780</v>
      </c>
      <c r="G155" s="3" t="s">
        <v>6905</v>
      </c>
    </row>
    <row r="156" spans="1:7" ht="45" customHeight="1" x14ac:dyDescent="0.25">
      <c r="A156" s="3" t="s">
        <v>863</v>
      </c>
      <c r="B156" s="3" t="s">
        <v>7057</v>
      </c>
      <c r="C156" s="3" t="s">
        <v>6905</v>
      </c>
      <c r="D156" s="3" t="s">
        <v>2525</v>
      </c>
      <c r="E156" s="3" t="s">
        <v>2525</v>
      </c>
      <c r="F156" s="3" t="s">
        <v>3780</v>
      </c>
      <c r="G156" s="3" t="s">
        <v>6905</v>
      </c>
    </row>
    <row r="157" spans="1:7" ht="45" customHeight="1" x14ac:dyDescent="0.25">
      <c r="A157" s="3" t="s">
        <v>867</v>
      </c>
      <c r="B157" s="3" t="s">
        <v>7058</v>
      </c>
      <c r="C157" s="3" t="s">
        <v>6905</v>
      </c>
      <c r="D157" s="3" t="s">
        <v>2525</v>
      </c>
      <c r="E157" s="3" t="s">
        <v>2525</v>
      </c>
      <c r="F157" s="3" t="s">
        <v>3780</v>
      </c>
      <c r="G157" s="3" t="s">
        <v>6905</v>
      </c>
    </row>
    <row r="158" spans="1:7" ht="45" customHeight="1" x14ac:dyDescent="0.25">
      <c r="A158" s="3" t="s">
        <v>873</v>
      </c>
      <c r="B158" s="3" t="s">
        <v>7059</v>
      </c>
      <c r="C158" s="3" t="s">
        <v>6905</v>
      </c>
      <c r="D158" s="3" t="s">
        <v>2525</v>
      </c>
      <c r="E158" s="3" t="s">
        <v>2525</v>
      </c>
      <c r="F158" s="3" t="s">
        <v>3780</v>
      </c>
      <c r="G158" s="3" t="s">
        <v>6905</v>
      </c>
    </row>
    <row r="159" spans="1:7" ht="45" customHeight="1" x14ac:dyDescent="0.25">
      <c r="A159" s="3" t="s">
        <v>878</v>
      </c>
      <c r="B159" s="3" t="s">
        <v>7060</v>
      </c>
      <c r="C159" s="3" t="s">
        <v>6905</v>
      </c>
      <c r="D159" s="3" t="s">
        <v>2525</v>
      </c>
      <c r="E159" s="3" t="s">
        <v>2525</v>
      </c>
      <c r="F159" s="3" t="s">
        <v>3780</v>
      </c>
      <c r="G159" s="3" t="s">
        <v>6905</v>
      </c>
    </row>
    <row r="160" spans="1:7" ht="45" customHeight="1" x14ac:dyDescent="0.25">
      <c r="A160" s="3" t="s">
        <v>884</v>
      </c>
      <c r="B160" s="3" t="s">
        <v>7061</v>
      </c>
      <c r="C160" s="3" t="s">
        <v>6905</v>
      </c>
      <c r="D160" s="3" t="s">
        <v>2525</v>
      </c>
      <c r="E160" s="3" t="s">
        <v>2525</v>
      </c>
      <c r="F160" s="3" t="s">
        <v>3780</v>
      </c>
      <c r="G160" s="3" t="s">
        <v>6905</v>
      </c>
    </row>
    <row r="161" spans="1:7" ht="45" customHeight="1" x14ac:dyDescent="0.25">
      <c r="A161" s="3" t="s">
        <v>890</v>
      </c>
      <c r="B161" s="3" t="s">
        <v>7062</v>
      </c>
      <c r="C161" s="3" t="s">
        <v>6905</v>
      </c>
      <c r="D161" s="3" t="s">
        <v>2525</v>
      </c>
      <c r="E161" s="3" t="s">
        <v>2525</v>
      </c>
      <c r="F161" s="3" t="s">
        <v>3780</v>
      </c>
      <c r="G161" s="3" t="s">
        <v>6905</v>
      </c>
    </row>
    <row r="162" spans="1:7" ht="45" customHeight="1" x14ac:dyDescent="0.25">
      <c r="A162" s="3" t="s">
        <v>894</v>
      </c>
      <c r="B162" s="3" t="s">
        <v>7063</v>
      </c>
      <c r="C162" s="3" t="s">
        <v>6905</v>
      </c>
      <c r="D162" s="3" t="s">
        <v>2525</v>
      </c>
      <c r="E162" s="3" t="s">
        <v>2525</v>
      </c>
      <c r="F162" s="3" t="s">
        <v>3780</v>
      </c>
      <c r="G162" s="3" t="s">
        <v>6905</v>
      </c>
    </row>
    <row r="163" spans="1:7" ht="45" customHeight="1" x14ac:dyDescent="0.25">
      <c r="A163" s="3" t="s">
        <v>898</v>
      </c>
      <c r="B163" s="3" t="s">
        <v>7064</v>
      </c>
      <c r="C163" s="3" t="s">
        <v>6905</v>
      </c>
      <c r="D163" s="3" t="s">
        <v>2525</v>
      </c>
      <c r="E163" s="3" t="s">
        <v>2525</v>
      </c>
      <c r="F163" s="3" t="s">
        <v>3780</v>
      </c>
      <c r="G163" s="3" t="s">
        <v>6905</v>
      </c>
    </row>
    <row r="164" spans="1:7" ht="45" customHeight="1" x14ac:dyDescent="0.25">
      <c r="A164" s="3" t="s">
        <v>903</v>
      </c>
      <c r="B164" s="3" t="s">
        <v>7065</v>
      </c>
      <c r="C164" s="3" t="s">
        <v>6905</v>
      </c>
      <c r="D164" s="3" t="s">
        <v>2525</v>
      </c>
      <c r="E164" s="3" t="s">
        <v>2525</v>
      </c>
      <c r="F164" s="3" t="s">
        <v>3780</v>
      </c>
      <c r="G164" s="3" t="s">
        <v>6905</v>
      </c>
    </row>
    <row r="165" spans="1:7" ht="45" customHeight="1" x14ac:dyDescent="0.25">
      <c r="A165" s="3" t="s">
        <v>907</v>
      </c>
      <c r="B165" s="3" t="s">
        <v>7066</v>
      </c>
      <c r="C165" s="3" t="s">
        <v>6905</v>
      </c>
      <c r="D165" s="3" t="s">
        <v>2525</v>
      </c>
      <c r="E165" s="3" t="s">
        <v>2525</v>
      </c>
      <c r="F165" s="3" t="s">
        <v>3780</v>
      </c>
      <c r="G165" s="3" t="s">
        <v>6905</v>
      </c>
    </row>
    <row r="166" spans="1:7" ht="45" customHeight="1" x14ac:dyDescent="0.25">
      <c r="A166" s="3" t="s">
        <v>912</v>
      </c>
      <c r="B166" s="3" t="s">
        <v>7067</v>
      </c>
      <c r="C166" s="3" t="s">
        <v>6905</v>
      </c>
      <c r="D166" s="3" t="s">
        <v>2525</v>
      </c>
      <c r="E166" s="3" t="s">
        <v>2525</v>
      </c>
      <c r="F166" s="3" t="s">
        <v>3780</v>
      </c>
      <c r="G166" s="3" t="s">
        <v>6905</v>
      </c>
    </row>
    <row r="167" spans="1:7" ht="45" customHeight="1" x14ac:dyDescent="0.25">
      <c r="A167" s="3" t="s">
        <v>917</v>
      </c>
      <c r="B167" s="3" t="s">
        <v>7068</v>
      </c>
      <c r="C167" s="3" t="s">
        <v>6905</v>
      </c>
      <c r="D167" s="3" t="s">
        <v>2525</v>
      </c>
      <c r="E167" s="3" t="s">
        <v>2525</v>
      </c>
      <c r="F167" s="3" t="s">
        <v>3780</v>
      </c>
      <c r="G167" s="3" t="s">
        <v>6905</v>
      </c>
    </row>
    <row r="168" spans="1:7" ht="45" customHeight="1" x14ac:dyDescent="0.25">
      <c r="A168" s="3" t="s">
        <v>920</v>
      </c>
      <c r="B168" s="3" t="s">
        <v>7069</v>
      </c>
      <c r="C168" s="3" t="s">
        <v>6905</v>
      </c>
      <c r="D168" s="3" t="s">
        <v>2525</v>
      </c>
      <c r="E168" s="3" t="s">
        <v>2525</v>
      </c>
      <c r="F168" s="3" t="s">
        <v>3780</v>
      </c>
      <c r="G168" s="3" t="s">
        <v>6905</v>
      </c>
    </row>
    <row r="169" spans="1:7" ht="45" customHeight="1" x14ac:dyDescent="0.25">
      <c r="A169" s="3" t="s">
        <v>923</v>
      </c>
      <c r="B169" s="3" t="s">
        <v>7070</v>
      </c>
      <c r="C169" s="3" t="s">
        <v>6905</v>
      </c>
      <c r="D169" s="3" t="s">
        <v>2525</v>
      </c>
      <c r="E169" s="3" t="s">
        <v>2525</v>
      </c>
      <c r="F169" s="3" t="s">
        <v>3780</v>
      </c>
      <c r="G169" s="3" t="s">
        <v>6905</v>
      </c>
    </row>
    <row r="170" spans="1:7" ht="45" customHeight="1" x14ac:dyDescent="0.25">
      <c r="A170" s="3" t="s">
        <v>926</v>
      </c>
      <c r="B170" s="3" t="s">
        <v>7071</v>
      </c>
      <c r="C170" s="3" t="s">
        <v>6905</v>
      </c>
      <c r="D170" s="3" t="s">
        <v>2525</v>
      </c>
      <c r="E170" s="3" t="s">
        <v>2525</v>
      </c>
      <c r="F170" s="3" t="s">
        <v>3780</v>
      </c>
      <c r="G170" s="3" t="s">
        <v>6905</v>
      </c>
    </row>
    <row r="171" spans="1:7" ht="45" customHeight="1" x14ac:dyDescent="0.25">
      <c r="A171" s="3" t="s">
        <v>930</v>
      </c>
      <c r="B171" s="3" t="s">
        <v>7072</v>
      </c>
      <c r="C171" s="3" t="s">
        <v>6905</v>
      </c>
      <c r="D171" s="3" t="s">
        <v>2525</v>
      </c>
      <c r="E171" s="3" t="s">
        <v>2525</v>
      </c>
      <c r="F171" s="3" t="s">
        <v>3780</v>
      </c>
      <c r="G171" s="3" t="s">
        <v>6905</v>
      </c>
    </row>
    <row r="172" spans="1:7" ht="45" customHeight="1" x14ac:dyDescent="0.25">
      <c r="A172" s="3" t="s">
        <v>936</v>
      </c>
      <c r="B172" s="3" t="s">
        <v>7073</v>
      </c>
      <c r="C172" s="3" t="s">
        <v>6905</v>
      </c>
      <c r="D172" s="3" t="s">
        <v>2525</v>
      </c>
      <c r="E172" s="3" t="s">
        <v>2525</v>
      </c>
      <c r="F172" s="3" t="s">
        <v>3780</v>
      </c>
      <c r="G172" s="3" t="s">
        <v>6905</v>
      </c>
    </row>
    <row r="173" spans="1:7" ht="45" customHeight="1" x14ac:dyDescent="0.25">
      <c r="A173" s="3" t="s">
        <v>940</v>
      </c>
      <c r="B173" s="3" t="s">
        <v>7074</v>
      </c>
      <c r="C173" s="3" t="s">
        <v>6905</v>
      </c>
      <c r="D173" s="3" t="s">
        <v>2525</v>
      </c>
      <c r="E173" s="3" t="s">
        <v>2525</v>
      </c>
      <c r="F173" s="3" t="s">
        <v>3780</v>
      </c>
      <c r="G173" s="3" t="s">
        <v>6905</v>
      </c>
    </row>
    <row r="174" spans="1:7" ht="45" customHeight="1" x14ac:dyDescent="0.25">
      <c r="A174" s="3" t="s">
        <v>943</v>
      </c>
      <c r="B174" s="3" t="s">
        <v>7075</v>
      </c>
      <c r="C174" s="3" t="s">
        <v>6905</v>
      </c>
      <c r="D174" s="3" t="s">
        <v>2525</v>
      </c>
      <c r="E174" s="3" t="s">
        <v>2525</v>
      </c>
      <c r="F174" s="3" t="s">
        <v>3780</v>
      </c>
      <c r="G174" s="3" t="s">
        <v>6905</v>
      </c>
    </row>
    <row r="175" spans="1:7" ht="45" customHeight="1" x14ac:dyDescent="0.25">
      <c r="A175" s="3" t="s">
        <v>947</v>
      </c>
      <c r="B175" s="3" t="s">
        <v>7076</v>
      </c>
      <c r="C175" s="3" t="s">
        <v>6905</v>
      </c>
      <c r="D175" s="3" t="s">
        <v>2525</v>
      </c>
      <c r="E175" s="3" t="s">
        <v>2525</v>
      </c>
      <c r="F175" s="3" t="s">
        <v>3780</v>
      </c>
      <c r="G175" s="3" t="s">
        <v>6905</v>
      </c>
    </row>
    <row r="176" spans="1:7" ht="45" customHeight="1" x14ac:dyDescent="0.25">
      <c r="A176" s="3" t="s">
        <v>951</v>
      </c>
      <c r="B176" s="3" t="s">
        <v>7077</v>
      </c>
      <c r="C176" s="3" t="s">
        <v>6905</v>
      </c>
      <c r="D176" s="3" t="s">
        <v>2525</v>
      </c>
      <c r="E176" s="3" t="s">
        <v>2525</v>
      </c>
      <c r="F176" s="3" t="s">
        <v>3780</v>
      </c>
      <c r="G176" s="3" t="s">
        <v>6905</v>
      </c>
    </row>
    <row r="177" spans="1:7" ht="45" customHeight="1" x14ac:dyDescent="0.25">
      <c r="A177" s="3" t="s">
        <v>955</v>
      </c>
      <c r="B177" s="3" t="s">
        <v>7078</v>
      </c>
      <c r="C177" s="3" t="s">
        <v>6905</v>
      </c>
      <c r="D177" s="3" t="s">
        <v>2525</v>
      </c>
      <c r="E177" s="3" t="s">
        <v>2525</v>
      </c>
      <c r="F177" s="3" t="s">
        <v>3780</v>
      </c>
      <c r="G177" s="3" t="s">
        <v>6905</v>
      </c>
    </row>
    <row r="178" spans="1:7" ht="45" customHeight="1" x14ac:dyDescent="0.25">
      <c r="A178" s="3" t="s">
        <v>958</v>
      </c>
      <c r="B178" s="3" t="s">
        <v>7079</v>
      </c>
      <c r="C178" s="3" t="s">
        <v>6905</v>
      </c>
      <c r="D178" s="3" t="s">
        <v>2525</v>
      </c>
      <c r="E178" s="3" t="s">
        <v>2525</v>
      </c>
      <c r="F178" s="3" t="s">
        <v>3780</v>
      </c>
      <c r="G178" s="3" t="s">
        <v>6905</v>
      </c>
    </row>
    <row r="179" spans="1:7" ht="45" customHeight="1" x14ac:dyDescent="0.25">
      <c r="A179" s="3" t="s">
        <v>963</v>
      </c>
      <c r="B179" s="3" t="s">
        <v>7080</v>
      </c>
      <c r="C179" s="3" t="s">
        <v>6905</v>
      </c>
      <c r="D179" s="3" t="s">
        <v>2525</v>
      </c>
      <c r="E179" s="3" t="s">
        <v>2525</v>
      </c>
      <c r="F179" s="3" t="s">
        <v>3780</v>
      </c>
      <c r="G179" s="3" t="s">
        <v>6905</v>
      </c>
    </row>
    <row r="180" spans="1:7" ht="45" customHeight="1" x14ac:dyDescent="0.25">
      <c r="A180" s="3" t="s">
        <v>968</v>
      </c>
      <c r="B180" s="3" t="s">
        <v>7081</v>
      </c>
      <c r="C180" s="3" t="s">
        <v>6905</v>
      </c>
      <c r="D180" s="3" t="s">
        <v>2525</v>
      </c>
      <c r="E180" s="3" t="s">
        <v>2525</v>
      </c>
      <c r="F180" s="3" t="s">
        <v>3780</v>
      </c>
      <c r="G180" s="3" t="s">
        <v>6905</v>
      </c>
    </row>
    <row r="181" spans="1:7" ht="45" customHeight="1" x14ac:dyDescent="0.25">
      <c r="A181" s="3" t="s">
        <v>972</v>
      </c>
      <c r="B181" s="3" t="s">
        <v>7082</v>
      </c>
      <c r="C181" s="3" t="s">
        <v>6905</v>
      </c>
      <c r="D181" s="3" t="s">
        <v>2525</v>
      </c>
      <c r="E181" s="3" t="s">
        <v>2525</v>
      </c>
      <c r="F181" s="3" t="s">
        <v>3780</v>
      </c>
      <c r="G181" s="3" t="s">
        <v>6905</v>
      </c>
    </row>
    <row r="182" spans="1:7" ht="45" customHeight="1" x14ac:dyDescent="0.25">
      <c r="A182" s="3" t="s">
        <v>975</v>
      </c>
      <c r="B182" s="3" t="s">
        <v>7083</v>
      </c>
      <c r="C182" s="3" t="s">
        <v>6905</v>
      </c>
      <c r="D182" s="3" t="s">
        <v>2525</v>
      </c>
      <c r="E182" s="3" t="s">
        <v>2525</v>
      </c>
      <c r="F182" s="3" t="s">
        <v>3780</v>
      </c>
      <c r="G182" s="3" t="s">
        <v>6905</v>
      </c>
    </row>
    <row r="183" spans="1:7" ht="45" customHeight="1" x14ac:dyDescent="0.25">
      <c r="A183" s="3" t="s">
        <v>978</v>
      </c>
      <c r="B183" s="3" t="s">
        <v>7084</v>
      </c>
      <c r="C183" s="3" t="s">
        <v>6905</v>
      </c>
      <c r="D183" s="3" t="s">
        <v>2525</v>
      </c>
      <c r="E183" s="3" t="s">
        <v>2525</v>
      </c>
      <c r="F183" s="3" t="s">
        <v>3780</v>
      </c>
      <c r="G183" s="3" t="s">
        <v>6905</v>
      </c>
    </row>
    <row r="184" spans="1:7" ht="45" customHeight="1" x14ac:dyDescent="0.25">
      <c r="A184" s="3" t="s">
        <v>983</v>
      </c>
      <c r="B184" s="3" t="s">
        <v>7085</v>
      </c>
      <c r="C184" s="3" t="s">
        <v>6905</v>
      </c>
      <c r="D184" s="3" t="s">
        <v>2525</v>
      </c>
      <c r="E184" s="3" t="s">
        <v>2525</v>
      </c>
      <c r="F184" s="3" t="s">
        <v>3780</v>
      </c>
      <c r="G184" s="3" t="s">
        <v>6905</v>
      </c>
    </row>
    <row r="185" spans="1:7" ht="45" customHeight="1" x14ac:dyDescent="0.25">
      <c r="A185" s="3" t="s">
        <v>985</v>
      </c>
      <c r="B185" s="3" t="s">
        <v>7086</v>
      </c>
      <c r="C185" s="3" t="s">
        <v>6905</v>
      </c>
      <c r="D185" s="3" t="s">
        <v>2525</v>
      </c>
      <c r="E185" s="3" t="s">
        <v>2525</v>
      </c>
      <c r="F185" s="3" t="s">
        <v>3780</v>
      </c>
      <c r="G185" s="3" t="s">
        <v>6905</v>
      </c>
    </row>
    <row r="186" spans="1:7" ht="45" customHeight="1" x14ac:dyDescent="0.25">
      <c r="A186" s="3" t="s">
        <v>988</v>
      </c>
      <c r="B186" s="3" t="s">
        <v>7087</v>
      </c>
      <c r="C186" s="3" t="s">
        <v>6905</v>
      </c>
      <c r="D186" s="3" t="s">
        <v>2525</v>
      </c>
      <c r="E186" s="3" t="s">
        <v>2525</v>
      </c>
      <c r="F186" s="3" t="s">
        <v>3780</v>
      </c>
      <c r="G186" s="3" t="s">
        <v>6905</v>
      </c>
    </row>
    <row r="187" spans="1:7" ht="45" customHeight="1" x14ac:dyDescent="0.25">
      <c r="A187" s="3" t="s">
        <v>993</v>
      </c>
      <c r="B187" s="3" t="s">
        <v>7088</v>
      </c>
      <c r="C187" s="3" t="s">
        <v>6905</v>
      </c>
      <c r="D187" s="3" t="s">
        <v>2525</v>
      </c>
      <c r="E187" s="3" t="s">
        <v>2525</v>
      </c>
      <c r="F187" s="3" t="s">
        <v>3780</v>
      </c>
      <c r="G187" s="3" t="s">
        <v>6905</v>
      </c>
    </row>
    <row r="188" spans="1:7" ht="45" customHeight="1" x14ac:dyDescent="0.25">
      <c r="A188" s="3" t="s">
        <v>997</v>
      </c>
      <c r="B188" s="3" t="s">
        <v>7089</v>
      </c>
      <c r="C188" s="3" t="s">
        <v>6905</v>
      </c>
      <c r="D188" s="3" t="s">
        <v>2525</v>
      </c>
      <c r="E188" s="3" t="s">
        <v>2525</v>
      </c>
      <c r="F188" s="3" t="s">
        <v>3780</v>
      </c>
      <c r="G188" s="3" t="s">
        <v>6905</v>
      </c>
    </row>
    <row r="189" spans="1:7" ht="45" customHeight="1" x14ac:dyDescent="0.25">
      <c r="A189" s="3" t="s">
        <v>1000</v>
      </c>
      <c r="B189" s="3" t="s">
        <v>7090</v>
      </c>
      <c r="C189" s="3" t="s">
        <v>6905</v>
      </c>
      <c r="D189" s="3" t="s">
        <v>2525</v>
      </c>
      <c r="E189" s="3" t="s">
        <v>2525</v>
      </c>
      <c r="F189" s="3" t="s">
        <v>3780</v>
      </c>
      <c r="G189" s="3" t="s">
        <v>6905</v>
      </c>
    </row>
    <row r="190" spans="1:7" ht="45" customHeight="1" x14ac:dyDescent="0.25">
      <c r="A190" s="3" t="s">
        <v>1005</v>
      </c>
      <c r="B190" s="3" t="s">
        <v>7091</v>
      </c>
      <c r="C190" s="3" t="s">
        <v>6905</v>
      </c>
      <c r="D190" s="3" t="s">
        <v>2525</v>
      </c>
      <c r="E190" s="3" t="s">
        <v>2525</v>
      </c>
      <c r="F190" s="3" t="s">
        <v>3780</v>
      </c>
      <c r="G190" s="3" t="s">
        <v>6905</v>
      </c>
    </row>
    <row r="191" spans="1:7" ht="45" customHeight="1" x14ac:dyDescent="0.25">
      <c r="A191" s="3" t="s">
        <v>1009</v>
      </c>
      <c r="B191" s="3" t="s">
        <v>7092</v>
      </c>
      <c r="C191" s="3" t="s">
        <v>6905</v>
      </c>
      <c r="D191" s="3" t="s">
        <v>2525</v>
      </c>
      <c r="E191" s="3" t="s">
        <v>2525</v>
      </c>
      <c r="F191" s="3" t="s">
        <v>3780</v>
      </c>
      <c r="G191" s="3" t="s">
        <v>6905</v>
      </c>
    </row>
    <row r="192" spans="1:7" ht="45" customHeight="1" x14ac:dyDescent="0.25">
      <c r="A192" s="3" t="s">
        <v>1013</v>
      </c>
      <c r="B192" s="3" t="s">
        <v>7093</v>
      </c>
      <c r="C192" s="3" t="s">
        <v>6905</v>
      </c>
      <c r="D192" s="3" t="s">
        <v>2525</v>
      </c>
      <c r="E192" s="3" t="s">
        <v>2525</v>
      </c>
      <c r="F192" s="3" t="s">
        <v>3780</v>
      </c>
      <c r="G192" s="3" t="s">
        <v>6905</v>
      </c>
    </row>
    <row r="193" spans="1:7" ht="45" customHeight="1" x14ac:dyDescent="0.25">
      <c r="A193" s="3" t="s">
        <v>1017</v>
      </c>
      <c r="B193" s="3" t="s">
        <v>7094</v>
      </c>
      <c r="C193" s="3" t="s">
        <v>6905</v>
      </c>
      <c r="D193" s="3" t="s">
        <v>2525</v>
      </c>
      <c r="E193" s="3" t="s">
        <v>2525</v>
      </c>
      <c r="F193" s="3" t="s">
        <v>3780</v>
      </c>
      <c r="G193" s="3" t="s">
        <v>6905</v>
      </c>
    </row>
    <row r="194" spans="1:7" ht="45" customHeight="1" x14ac:dyDescent="0.25">
      <c r="A194" s="3" t="s">
        <v>1020</v>
      </c>
      <c r="B194" s="3" t="s">
        <v>7095</v>
      </c>
      <c r="C194" s="3" t="s">
        <v>6905</v>
      </c>
      <c r="D194" s="3" t="s">
        <v>2525</v>
      </c>
      <c r="E194" s="3" t="s">
        <v>2525</v>
      </c>
      <c r="F194" s="3" t="s">
        <v>3780</v>
      </c>
      <c r="G194" s="3" t="s">
        <v>6905</v>
      </c>
    </row>
    <row r="195" spans="1:7" ht="45" customHeight="1" x14ac:dyDescent="0.25">
      <c r="A195" s="3" t="s">
        <v>1024</v>
      </c>
      <c r="B195" s="3" t="s">
        <v>7096</v>
      </c>
      <c r="C195" s="3" t="s">
        <v>6905</v>
      </c>
      <c r="D195" s="3" t="s">
        <v>2525</v>
      </c>
      <c r="E195" s="3" t="s">
        <v>2525</v>
      </c>
      <c r="F195" s="3" t="s">
        <v>3780</v>
      </c>
      <c r="G195" s="3" t="s">
        <v>6905</v>
      </c>
    </row>
    <row r="196" spans="1:7" ht="45" customHeight="1" x14ac:dyDescent="0.25">
      <c r="A196" s="3" t="s">
        <v>1028</v>
      </c>
      <c r="B196" s="3" t="s">
        <v>7097</v>
      </c>
      <c r="C196" s="3" t="s">
        <v>6905</v>
      </c>
      <c r="D196" s="3" t="s">
        <v>2525</v>
      </c>
      <c r="E196" s="3" t="s">
        <v>2525</v>
      </c>
      <c r="F196" s="3" t="s">
        <v>3780</v>
      </c>
      <c r="G196" s="3" t="s">
        <v>6905</v>
      </c>
    </row>
    <row r="197" spans="1:7" ht="45" customHeight="1" x14ac:dyDescent="0.25">
      <c r="A197" s="3" t="s">
        <v>1031</v>
      </c>
      <c r="B197" s="3" t="s">
        <v>7098</v>
      </c>
      <c r="C197" s="3" t="s">
        <v>6905</v>
      </c>
      <c r="D197" s="3" t="s">
        <v>2525</v>
      </c>
      <c r="E197" s="3" t="s">
        <v>2525</v>
      </c>
      <c r="F197" s="3" t="s">
        <v>3780</v>
      </c>
      <c r="G197" s="3" t="s">
        <v>6905</v>
      </c>
    </row>
    <row r="198" spans="1:7" ht="45" customHeight="1" x14ac:dyDescent="0.25">
      <c r="A198" s="3" t="s">
        <v>1035</v>
      </c>
      <c r="B198" s="3" t="s">
        <v>7099</v>
      </c>
      <c r="C198" s="3" t="s">
        <v>6905</v>
      </c>
      <c r="D198" s="3" t="s">
        <v>2525</v>
      </c>
      <c r="E198" s="3" t="s">
        <v>2525</v>
      </c>
      <c r="F198" s="3" t="s">
        <v>3780</v>
      </c>
      <c r="G198" s="3" t="s">
        <v>6905</v>
      </c>
    </row>
    <row r="199" spans="1:7" ht="45" customHeight="1" x14ac:dyDescent="0.25">
      <c r="A199" s="3" t="s">
        <v>1039</v>
      </c>
      <c r="B199" s="3" t="s">
        <v>7100</v>
      </c>
      <c r="C199" s="3" t="s">
        <v>6905</v>
      </c>
      <c r="D199" s="3" t="s">
        <v>2525</v>
      </c>
      <c r="E199" s="3" t="s">
        <v>2525</v>
      </c>
      <c r="F199" s="3" t="s">
        <v>3780</v>
      </c>
      <c r="G199" s="3" t="s">
        <v>6905</v>
      </c>
    </row>
    <row r="200" spans="1:7" ht="45" customHeight="1" x14ac:dyDescent="0.25">
      <c r="A200" s="3" t="s">
        <v>1042</v>
      </c>
      <c r="B200" s="3" t="s">
        <v>7101</v>
      </c>
      <c r="C200" s="3" t="s">
        <v>6905</v>
      </c>
      <c r="D200" s="3" t="s">
        <v>2525</v>
      </c>
      <c r="E200" s="3" t="s">
        <v>2525</v>
      </c>
      <c r="F200" s="3" t="s">
        <v>3780</v>
      </c>
      <c r="G200" s="3" t="s">
        <v>6905</v>
      </c>
    </row>
    <row r="201" spans="1:7" ht="45" customHeight="1" x14ac:dyDescent="0.25">
      <c r="A201" s="3" t="s">
        <v>1046</v>
      </c>
      <c r="B201" s="3" t="s">
        <v>7102</v>
      </c>
      <c r="C201" s="3" t="s">
        <v>6905</v>
      </c>
      <c r="D201" s="3" t="s">
        <v>2525</v>
      </c>
      <c r="E201" s="3" t="s">
        <v>2525</v>
      </c>
      <c r="F201" s="3" t="s">
        <v>3780</v>
      </c>
      <c r="G201" s="3" t="s">
        <v>6905</v>
      </c>
    </row>
    <row r="202" spans="1:7" ht="45" customHeight="1" x14ac:dyDescent="0.25">
      <c r="A202" s="3" t="s">
        <v>1050</v>
      </c>
      <c r="B202" s="3" t="s">
        <v>7103</v>
      </c>
      <c r="C202" s="3" t="s">
        <v>6905</v>
      </c>
      <c r="D202" s="3" t="s">
        <v>2525</v>
      </c>
      <c r="E202" s="3" t="s">
        <v>2525</v>
      </c>
      <c r="F202" s="3" t="s">
        <v>3780</v>
      </c>
      <c r="G202" s="3" t="s">
        <v>6905</v>
      </c>
    </row>
    <row r="203" spans="1:7" ht="45" customHeight="1" x14ac:dyDescent="0.25">
      <c r="A203" s="3" t="s">
        <v>1054</v>
      </c>
      <c r="B203" s="3" t="s">
        <v>7104</v>
      </c>
      <c r="C203" s="3" t="s">
        <v>6905</v>
      </c>
      <c r="D203" s="3" t="s">
        <v>2525</v>
      </c>
      <c r="E203" s="3" t="s">
        <v>2525</v>
      </c>
      <c r="F203" s="3" t="s">
        <v>3780</v>
      </c>
      <c r="G203" s="3" t="s">
        <v>6905</v>
      </c>
    </row>
    <row r="204" spans="1:7" ht="45" customHeight="1" x14ac:dyDescent="0.25">
      <c r="A204" s="3" t="s">
        <v>1059</v>
      </c>
      <c r="B204" s="3" t="s">
        <v>7105</v>
      </c>
      <c r="C204" s="3" t="s">
        <v>6905</v>
      </c>
      <c r="D204" s="3" t="s">
        <v>2525</v>
      </c>
      <c r="E204" s="3" t="s">
        <v>2525</v>
      </c>
      <c r="F204" s="3" t="s">
        <v>3780</v>
      </c>
      <c r="G204" s="3" t="s">
        <v>6905</v>
      </c>
    </row>
    <row r="205" spans="1:7" ht="45" customHeight="1" x14ac:dyDescent="0.25">
      <c r="A205" s="3" t="s">
        <v>1064</v>
      </c>
      <c r="B205" s="3" t="s">
        <v>7106</v>
      </c>
      <c r="C205" s="3" t="s">
        <v>6905</v>
      </c>
      <c r="D205" s="3" t="s">
        <v>2525</v>
      </c>
      <c r="E205" s="3" t="s">
        <v>2525</v>
      </c>
      <c r="F205" s="3" t="s">
        <v>3780</v>
      </c>
      <c r="G205" s="3" t="s">
        <v>6905</v>
      </c>
    </row>
    <row r="206" spans="1:7" ht="45" customHeight="1" x14ac:dyDescent="0.25">
      <c r="A206" s="3" t="s">
        <v>1068</v>
      </c>
      <c r="B206" s="3" t="s">
        <v>7107</v>
      </c>
      <c r="C206" s="3" t="s">
        <v>6905</v>
      </c>
      <c r="D206" s="3" t="s">
        <v>2525</v>
      </c>
      <c r="E206" s="3" t="s">
        <v>2525</v>
      </c>
      <c r="F206" s="3" t="s">
        <v>3780</v>
      </c>
      <c r="G206" s="3" t="s">
        <v>6905</v>
      </c>
    </row>
    <row r="207" spans="1:7" ht="45" customHeight="1" x14ac:dyDescent="0.25">
      <c r="A207" s="3" t="s">
        <v>1072</v>
      </c>
      <c r="B207" s="3" t="s">
        <v>7108</v>
      </c>
      <c r="C207" s="3" t="s">
        <v>6905</v>
      </c>
      <c r="D207" s="3" t="s">
        <v>2525</v>
      </c>
      <c r="E207" s="3" t="s">
        <v>2525</v>
      </c>
      <c r="F207" s="3" t="s">
        <v>3780</v>
      </c>
      <c r="G207" s="3" t="s">
        <v>6905</v>
      </c>
    </row>
    <row r="208" spans="1:7" ht="45" customHeight="1" x14ac:dyDescent="0.25">
      <c r="A208" s="3" t="s">
        <v>1076</v>
      </c>
      <c r="B208" s="3" t="s">
        <v>7109</v>
      </c>
      <c r="C208" s="3" t="s">
        <v>6905</v>
      </c>
      <c r="D208" s="3" t="s">
        <v>2525</v>
      </c>
      <c r="E208" s="3" t="s">
        <v>2525</v>
      </c>
      <c r="F208" s="3" t="s">
        <v>3780</v>
      </c>
      <c r="G208" s="3" t="s">
        <v>6905</v>
      </c>
    </row>
    <row r="209" spans="1:7" ht="45" customHeight="1" x14ac:dyDescent="0.25">
      <c r="A209" s="3" t="s">
        <v>1080</v>
      </c>
      <c r="B209" s="3" t="s">
        <v>7110</v>
      </c>
      <c r="C209" s="3" t="s">
        <v>6905</v>
      </c>
      <c r="D209" s="3" t="s">
        <v>2525</v>
      </c>
      <c r="E209" s="3" t="s">
        <v>2525</v>
      </c>
      <c r="F209" s="3" t="s">
        <v>3780</v>
      </c>
      <c r="G209" s="3" t="s">
        <v>6905</v>
      </c>
    </row>
    <row r="210" spans="1:7" ht="45" customHeight="1" x14ac:dyDescent="0.25">
      <c r="A210" s="3" t="s">
        <v>1084</v>
      </c>
      <c r="B210" s="3" t="s">
        <v>7111</v>
      </c>
      <c r="C210" s="3" t="s">
        <v>6905</v>
      </c>
      <c r="D210" s="3" t="s">
        <v>2525</v>
      </c>
      <c r="E210" s="3" t="s">
        <v>2525</v>
      </c>
      <c r="F210" s="3" t="s">
        <v>3780</v>
      </c>
      <c r="G210" s="3" t="s">
        <v>6905</v>
      </c>
    </row>
    <row r="211" spans="1:7" ht="45" customHeight="1" x14ac:dyDescent="0.25">
      <c r="A211" s="3" t="s">
        <v>1089</v>
      </c>
      <c r="B211" s="3" t="s">
        <v>7112</v>
      </c>
      <c r="C211" s="3" t="s">
        <v>6905</v>
      </c>
      <c r="D211" s="3" t="s">
        <v>2525</v>
      </c>
      <c r="E211" s="3" t="s">
        <v>2525</v>
      </c>
      <c r="F211" s="3" t="s">
        <v>3780</v>
      </c>
      <c r="G211" s="3" t="s">
        <v>6905</v>
      </c>
    </row>
    <row r="212" spans="1:7" ht="45" customHeight="1" x14ac:dyDescent="0.25">
      <c r="A212" s="3" t="s">
        <v>1092</v>
      </c>
      <c r="B212" s="3" t="s">
        <v>7113</v>
      </c>
      <c r="C212" s="3" t="s">
        <v>6905</v>
      </c>
      <c r="D212" s="3" t="s">
        <v>2525</v>
      </c>
      <c r="E212" s="3" t="s">
        <v>2525</v>
      </c>
      <c r="F212" s="3" t="s">
        <v>3780</v>
      </c>
      <c r="G212" s="3" t="s">
        <v>6905</v>
      </c>
    </row>
    <row r="213" spans="1:7" ht="45" customHeight="1" x14ac:dyDescent="0.25">
      <c r="A213" s="3" t="s">
        <v>1095</v>
      </c>
      <c r="B213" s="3" t="s">
        <v>7114</v>
      </c>
      <c r="C213" s="3" t="s">
        <v>6905</v>
      </c>
      <c r="D213" s="3" t="s">
        <v>2525</v>
      </c>
      <c r="E213" s="3" t="s">
        <v>2525</v>
      </c>
      <c r="F213" s="3" t="s">
        <v>3780</v>
      </c>
      <c r="G213" s="3" t="s">
        <v>6905</v>
      </c>
    </row>
    <row r="214" spans="1:7" ht="45" customHeight="1" x14ac:dyDescent="0.25">
      <c r="A214" s="3" t="s">
        <v>1097</v>
      </c>
      <c r="B214" s="3" t="s">
        <v>7115</v>
      </c>
      <c r="C214" s="3" t="s">
        <v>6905</v>
      </c>
      <c r="D214" s="3" t="s">
        <v>2525</v>
      </c>
      <c r="E214" s="3" t="s">
        <v>2525</v>
      </c>
      <c r="F214" s="3" t="s">
        <v>3780</v>
      </c>
      <c r="G214" s="3" t="s">
        <v>6905</v>
      </c>
    </row>
    <row r="215" spans="1:7" ht="45" customHeight="1" x14ac:dyDescent="0.25">
      <c r="A215" s="3" t="s">
        <v>1101</v>
      </c>
      <c r="B215" s="3" t="s">
        <v>7116</v>
      </c>
      <c r="C215" s="3" t="s">
        <v>6905</v>
      </c>
      <c r="D215" s="3" t="s">
        <v>2525</v>
      </c>
      <c r="E215" s="3" t="s">
        <v>2525</v>
      </c>
      <c r="F215" s="3" t="s">
        <v>3780</v>
      </c>
      <c r="G215" s="3" t="s">
        <v>6905</v>
      </c>
    </row>
    <row r="216" spans="1:7" ht="45" customHeight="1" x14ac:dyDescent="0.25">
      <c r="A216" s="3" t="s">
        <v>1106</v>
      </c>
      <c r="B216" s="3" t="s">
        <v>7117</v>
      </c>
      <c r="C216" s="3" t="s">
        <v>6905</v>
      </c>
      <c r="D216" s="3" t="s">
        <v>2525</v>
      </c>
      <c r="E216" s="3" t="s">
        <v>2525</v>
      </c>
      <c r="F216" s="3" t="s">
        <v>3780</v>
      </c>
      <c r="G216" s="3" t="s">
        <v>6905</v>
      </c>
    </row>
    <row r="217" spans="1:7" ht="45" customHeight="1" x14ac:dyDescent="0.25">
      <c r="A217" s="3" t="s">
        <v>1110</v>
      </c>
      <c r="B217" s="3" t="s">
        <v>7118</v>
      </c>
      <c r="C217" s="3" t="s">
        <v>6905</v>
      </c>
      <c r="D217" s="3" t="s">
        <v>2525</v>
      </c>
      <c r="E217" s="3" t="s">
        <v>2525</v>
      </c>
      <c r="F217" s="3" t="s">
        <v>3780</v>
      </c>
      <c r="G217" s="3" t="s">
        <v>6905</v>
      </c>
    </row>
    <row r="218" spans="1:7" ht="45" customHeight="1" x14ac:dyDescent="0.25">
      <c r="A218" s="3" t="s">
        <v>1114</v>
      </c>
      <c r="B218" s="3" t="s">
        <v>7119</v>
      </c>
      <c r="C218" s="3" t="s">
        <v>6905</v>
      </c>
      <c r="D218" s="3" t="s">
        <v>2525</v>
      </c>
      <c r="E218" s="3" t="s">
        <v>2525</v>
      </c>
      <c r="F218" s="3" t="s">
        <v>3780</v>
      </c>
      <c r="G218" s="3" t="s">
        <v>6905</v>
      </c>
    </row>
    <row r="219" spans="1:7" ht="45" customHeight="1" x14ac:dyDescent="0.25">
      <c r="A219" s="3" t="s">
        <v>1118</v>
      </c>
      <c r="B219" s="3" t="s">
        <v>7120</v>
      </c>
      <c r="C219" s="3" t="s">
        <v>6905</v>
      </c>
      <c r="D219" s="3" t="s">
        <v>2525</v>
      </c>
      <c r="E219" s="3" t="s">
        <v>2525</v>
      </c>
      <c r="F219" s="3" t="s">
        <v>3780</v>
      </c>
      <c r="G219" s="3" t="s">
        <v>6905</v>
      </c>
    </row>
    <row r="220" spans="1:7" ht="45" customHeight="1" x14ac:dyDescent="0.25">
      <c r="A220" s="3" t="s">
        <v>1122</v>
      </c>
      <c r="B220" s="3" t="s">
        <v>7121</v>
      </c>
      <c r="C220" s="3" t="s">
        <v>6905</v>
      </c>
      <c r="D220" s="3" t="s">
        <v>2525</v>
      </c>
      <c r="E220" s="3" t="s">
        <v>2525</v>
      </c>
      <c r="F220" s="3" t="s">
        <v>3780</v>
      </c>
      <c r="G220" s="3" t="s">
        <v>6905</v>
      </c>
    </row>
    <row r="221" spans="1:7" ht="45" customHeight="1" x14ac:dyDescent="0.25">
      <c r="A221" s="3" t="s">
        <v>1124</v>
      </c>
      <c r="B221" s="3" t="s">
        <v>7122</v>
      </c>
      <c r="C221" s="3" t="s">
        <v>6905</v>
      </c>
      <c r="D221" s="3" t="s">
        <v>2525</v>
      </c>
      <c r="E221" s="3" t="s">
        <v>2525</v>
      </c>
      <c r="F221" s="3" t="s">
        <v>3780</v>
      </c>
      <c r="G221" s="3" t="s">
        <v>6905</v>
      </c>
    </row>
    <row r="222" spans="1:7" ht="45" customHeight="1" x14ac:dyDescent="0.25">
      <c r="A222" s="3" t="s">
        <v>1127</v>
      </c>
      <c r="B222" s="3" t="s">
        <v>7123</v>
      </c>
      <c r="C222" s="3" t="s">
        <v>6905</v>
      </c>
      <c r="D222" s="3" t="s">
        <v>2525</v>
      </c>
      <c r="E222" s="3" t="s">
        <v>2525</v>
      </c>
      <c r="F222" s="3" t="s">
        <v>3780</v>
      </c>
      <c r="G222" s="3" t="s">
        <v>6905</v>
      </c>
    </row>
    <row r="223" spans="1:7" ht="45" customHeight="1" x14ac:dyDescent="0.25">
      <c r="A223" s="3" t="s">
        <v>1130</v>
      </c>
      <c r="B223" s="3" t="s">
        <v>7124</v>
      </c>
      <c r="C223" s="3" t="s">
        <v>6905</v>
      </c>
      <c r="D223" s="3" t="s">
        <v>2525</v>
      </c>
      <c r="E223" s="3" t="s">
        <v>2525</v>
      </c>
      <c r="F223" s="3" t="s">
        <v>3780</v>
      </c>
      <c r="G223" s="3" t="s">
        <v>6905</v>
      </c>
    </row>
    <row r="224" spans="1:7" ht="45" customHeight="1" x14ac:dyDescent="0.25">
      <c r="A224" s="3" t="s">
        <v>1133</v>
      </c>
      <c r="B224" s="3" t="s">
        <v>7125</v>
      </c>
      <c r="C224" s="3" t="s">
        <v>6905</v>
      </c>
      <c r="D224" s="3" t="s">
        <v>2525</v>
      </c>
      <c r="E224" s="3" t="s">
        <v>2525</v>
      </c>
      <c r="F224" s="3" t="s">
        <v>3780</v>
      </c>
      <c r="G224" s="3" t="s">
        <v>6905</v>
      </c>
    </row>
    <row r="225" spans="1:7" ht="45" customHeight="1" x14ac:dyDescent="0.25">
      <c r="A225" s="3" t="s">
        <v>1136</v>
      </c>
      <c r="B225" s="3" t="s">
        <v>7126</v>
      </c>
      <c r="C225" s="3" t="s">
        <v>6905</v>
      </c>
      <c r="D225" s="3" t="s">
        <v>2525</v>
      </c>
      <c r="E225" s="3" t="s">
        <v>2525</v>
      </c>
      <c r="F225" s="3" t="s">
        <v>3780</v>
      </c>
      <c r="G225" s="3" t="s">
        <v>6905</v>
      </c>
    </row>
    <row r="226" spans="1:7" ht="45" customHeight="1" x14ac:dyDescent="0.25">
      <c r="A226" s="3" t="s">
        <v>1139</v>
      </c>
      <c r="B226" s="3" t="s">
        <v>7127</v>
      </c>
      <c r="C226" s="3" t="s">
        <v>6905</v>
      </c>
      <c r="D226" s="3" t="s">
        <v>2525</v>
      </c>
      <c r="E226" s="3" t="s">
        <v>2525</v>
      </c>
      <c r="F226" s="3" t="s">
        <v>3780</v>
      </c>
      <c r="G226" s="3" t="s">
        <v>6905</v>
      </c>
    </row>
    <row r="227" spans="1:7" ht="45" customHeight="1" x14ac:dyDescent="0.25">
      <c r="A227" s="3" t="s">
        <v>1142</v>
      </c>
      <c r="B227" s="3" t="s">
        <v>7128</v>
      </c>
      <c r="C227" s="3" t="s">
        <v>6905</v>
      </c>
      <c r="D227" s="3" t="s">
        <v>2525</v>
      </c>
      <c r="E227" s="3" t="s">
        <v>2525</v>
      </c>
      <c r="F227" s="3" t="s">
        <v>3780</v>
      </c>
      <c r="G227" s="3" t="s">
        <v>6905</v>
      </c>
    </row>
    <row r="228" spans="1:7" ht="45" customHeight="1" x14ac:dyDescent="0.25">
      <c r="A228" s="3" t="s">
        <v>1147</v>
      </c>
      <c r="B228" s="3" t="s">
        <v>7129</v>
      </c>
      <c r="C228" s="3" t="s">
        <v>6905</v>
      </c>
      <c r="D228" s="3" t="s">
        <v>2525</v>
      </c>
      <c r="E228" s="3" t="s">
        <v>2525</v>
      </c>
      <c r="F228" s="3" t="s">
        <v>3780</v>
      </c>
      <c r="G228" s="3" t="s">
        <v>6905</v>
      </c>
    </row>
    <row r="229" spans="1:7" ht="45" customHeight="1" x14ac:dyDescent="0.25">
      <c r="A229" s="3" t="s">
        <v>1150</v>
      </c>
      <c r="B229" s="3" t="s">
        <v>7130</v>
      </c>
      <c r="C229" s="3" t="s">
        <v>6905</v>
      </c>
      <c r="D229" s="3" t="s">
        <v>2525</v>
      </c>
      <c r="E229" s="3" t="s">
        <v>2525</v>
      </c>
      <c r="F229" s="3" t="s">
        <v>3780</v>
      </c>
      <c r="G229" s="3" t="s">
        <v>6905</v>
      </c>
    </row>
    <row r="230" spans="1:7" ht="45" customHeight="1" x14ac:dyDescent="0.25">
      <c r="A230" s="3" t="s">
        <v>1154</v>
      </c>
      <c r="B230" s="3" t="s">
        <v>7131</v>
      </c>
      <c r="C230" s="3" t="s">
        <v>6905</v>
      </c>
      <c r="D230" s="3" t="s">
        <v>2525</v>
      </c>
      <c r="E230" s="3" t="s">
        <v>2525</v>
      </c>
      <c r="F230" s="3" t="s">
        <v>3780</v>
      </c>
      <c r="G230" s="3" t="s">
        <v>6905</v>
      </c>
    </row>
    <row r="231" spans="1:7" ht="45" customHeight="1" x14ac:dyDescent="0.25">
      <c r="A231" s="3" t="s">
        <v>1158</v>
      </c>
      <c r="B231" s="3" t="s">
        <v>7132</v>
      </c>
      <c r="C231" s="3" t="s">
        <v>6905</v>
      </c>
      <c r="D231" s="3" t="s">
        <v>2525</v>
      </c>
      <c r="E231" s="3" t="s">
        <v>2525</v>
      </c>
      <c r="F231" s="3" t="s">
        <v>3780</v>
      </c>
      <c r="G231" s="3" t="s">
        <v>6905</v>
      </c>
    </row>
    <row r="232" spans="1:7" ht="45" customHeight="1" x14ac:dyDescent="0.25">
      <c r="A232" s="3" t="s">
        <v>1160</v>
      </c>
      <c r="B232" s="3" t="s">
        <v>7133</v>
      </c>
      <c r="C232" s="3" t="s">
        <v>6905</v>
      </c>
      <c r="D232" s="3" t="s">
        <v>2525</v>
      </c>
      <c r="E232" s="3" t="s">
        <v>2525</v>
      </c>
      <c r="F232" s="3" t="s">
        <v>3780</v>
      </c>
      <c r="G232" s="3" t="s">
        <v>6905</v>
      </c>
    </row>
    <row r="233" spans="1:7" ht="45" customHeight="1" x14ac:dyDescent="0.25">
      <c r="A233" s="3" t="s">
        <v>1163</v>
      </c>
      <c r="B233" s="3" t="s">
        <v>7134</v>
      </c>
      <c r="C233" s="3" t="s">
        <v>6905</v>
      </c>
      <c r="D233" s="3" t="s">
        <v>2525</v>
      </c>
      <c r="E233" s="3" t="s">
        <v>2525</v>
      </c>
      <c r="F233" s="3" t="s">
        <v>3780</v>
      </c>
      <c r="G233" s="3" t="s">
        <v>6905</v>
      </c>
    </row>
    <row r="234" spans="1:7" ht="45" customHeight="1" x14ac:dyDescent="0.25">
      <c r="A234" s="3" t="s">
        <v>1167</v>
      </c>
      <c r="B234" s="3" t="s">
        <v>7135</v>
      </c>
      <c r="C234" s="3" t="s">
        <v>6905</v>
      </c>
      <c r="D234" s="3" t="s">
        <v>2525</v>
      </c>
      <c r="E234" s="3" t="s">
        <v>2525</v>
      </c>
      <c r="F234" s="3" t="s">
        <v>3780</v>
      </c>
      <c r="G234" s="3" t="s">
        <v>6905</v>
      </c>
    </row>
    <row r="235" spans="1:7" ht="45" customHeight="1" x14ac:dyDescent="0.25">
      <c r="A235" s="3" t="s">
        <v>1170</v>
      </c>
      <c r="B235" s="3" t="s">
        <v>7136</v>
      </c>
      <c r="C235" s="3" t="s">
        <v>6905</v>
      </c>
      <c r="D235" s="3" t="s">
        <v>2525</v>
      </c>
      <c r="E235" s="3" t="s">
        <v>2525</v>
      </c>
      <c r="F235" s="3" t="s">
        <v>3780</v>
      </c>
      <c r="G235" s="3" t="s">
        <v>6905</v>
      </c>
    </row>
    <row r="236" spans="1:7" ht="45" customHeight="1" x14ac:dyDescent="0.25">
      <c r="A236" s="3" t="s">
        <v>1175</v>
      </c>
      <c r="B236" s="3" t="s">
        <v>7137</v>
      </c>
      <c r="C236" s="3" t="s">
        <v>6905</v>
      </c>
      <c r="D236" s="3" t="s">
        <v>2525</v>
      </c>
      <c r="E236" s="3" t="s">
        <v>2525</v>
      </c>
      <c r="F236" s="3" t="s">
        <v>3780</v>
      </c>
      <c r="G236" s="3" t="s">
        <v>6905</v>
      </c>
    </row>
    <row r="237" spans="1:7" ht="45" customHeight="1" x14ac:dyDescent="0.25">
      <c r="A237" s="3" t="s">
        <v>1180</v>
      </c>
      <c r="B237" s="3" t="s">
        <v>7138</v>
      </c>
      <c r="C237" s="3" t="s">
        <v>6905</v>
      </c>
      <c r="D237" s="3" t="s">
        <v>2525</v>
      </c>
      <c r="E237" s="3" t="s">
        <v>2525</v>
      </c>
      <c r="F237" s="3" t="s">
        <v>3780</v>
      </c>
      <c r="G237" s="3" t="s">
        <v>6905</v>
      </c>
    </row>
    <row r="238" spans="1:7" ht="45" customHeight="1" x14ac:dyDescent="0.25">
      <c r="A238" s="3" t="s">
        <v>1185</v>
      </c>
      <c r="B238" s="3" t="s">
        <v>7139</v>
      </c>
      <c r="C238" s="3" t="s">
        <v>6905</v>
      </c>
      <c r="D238" s="3" t="s">
        <v>2525</v>
      </c>
      <c r="E238" s="3" t="s">
        <v>2525</v>
      </c>
      <c r="F238" s="3" t="s">
        <v>3780</v>
      </c>
      <c r="G238" s="3" t="s">
        <v>6905</v>
      </c>
    </row>
    <row r="239" spans="1:7" ht="45" customHeight="1" x14ac:dyDescent="0.25">
      <c r="A239" s="3" t="s">
        <v>1190</v>
      </c>
      <c r="B239" s="3" t="s">
        <v>7140</v>
      </c>
      <c r="C239" s="3" t="s">
        <v>6905</v>
      </c>
      <c r="D239" s="3" t="s">
        <v>2525</v>
      </c>
      <c r="E239" s="3" t="s">
        <v>2525</v>
      </c>
      <c r="F239" s="3" t="s">
        <v>3780</v>
      </c>
      <c r="G239" s="3" t="s">
        <v>6905</v>
      </c>
    </row>
    <row r="240" spans="1:7" ht="45" customHeight="1" x14ac:dyDescent="0.25">
      <c r="A240" s="3" t="s">
        <v>1194</v>
      </c>
      <c r="B240" s="3" t="s">
        <v>7141</v>
      </c>
      <c r="C240" s="3" t="s">
        <v>6905</v>
      </c>
      <c r="D240" s="3" t="s">
        <v>2525</v>
      </c>
      <c r="E240" s="3" t="s">
        <v>2525</v>
      </c>
      <c r="F240" s="3" t="s">
        <v>3780</v>
      </c>
      <c r="G240" s="3" t="s">
        <v>6905</v>
      </c>
    </row>
    <row r="241" spans="1:7" ht="45" customHeight="1" x14ac:dyDescent="0.25">
      <c r="A241" s="3" t="s">
        <v>1197</v>
      </c>
      <c r="B241" s="3" t="s">
        <v>7142</v>
      </c>
      <c r="C241" s="3" t="s">
        <v>6905</v>
      </c>
      <c r="D241" s="3" t="s">
        <v>2525</v>
      </c>
      <c r="E241" s="3" t="s">
        <v>2525</v>
      </c>
      <c r="F241" s="3" t="s">
        <v>3780</v>
      </c>
      <c r="G241" s="3" t="s">
        <v>6905</v>
      </c>
    </row>
    <row r="242" spans="1:7" ht="45" customHeight="1" x14ac:dyDescent="0.25">
      <c r="A242" s="3" t="s">
        <v>1201</v>
      </c>
      <c r="B242" s="3" t="s">
        <v>7143</v>
      </c>
      <c r="C242" s="3" t="s">
        <v>6905</v>
      </c>
      <c r="D242" s="3" t="s">
        <v>2525</v>
      </c>
      <c r="E242" s="3" t="s">
        <v>2525</v>
      </c>
      <c r="F242" s="3" t="s">
        <v>3780</v>
      </c>
      <c r="G242" s="3" t="s">
        <v>6905</v>
      </c>
    </row>
    <row r="243" spans="1:7" ht="45" customHeight="1" x14ac:dyDescent="0.25">
      <c r="A243" s="3" t="s">
        <v>1205</v>
      </c>
      <c r="B243" s="3" t="s">
        <v>7144</v>
      </c>
      <c r="C243" s="3" t="s">
        <v>6905</v>
      </c>
      <c r="D243" s="3" t="s">
        <v>2525</v>
      </c>
      <c r="E243" s="3" t="s">
        <v>2525</v>
      </c>
      <c r="F243" s="3" t="s">
        <v>3780</v>
      </c>
      <c r="G243" s="3" t="s">
        <v>6905</v>
      </c>
    </row>
    <row r="244" spans="1:7" ht="45" customHeight="1" x14ac:dyDescent="0.25">
      <c r="A244" s="3" t="s">
        <v>1210</v>
      </c>
      <c r="B244" s="3" t="s">
        <v>7145</v>
      </c>
      <c r="C244" s="3" t="s">
        <v>6905</v>
      </c>
      <c r="D244" s="3" t="s">
        <v>2525</v>
      </c>
      <c r="E244" s="3" t="s">
        <v>2525</v>
      </c>
      <c r="F244" s="3" t="s">
        <v>3780</v>
      </c>
      <c r="G244" s="3" t="s">
        <v>6905</v>
      </c>
    </row>
    <row r="245" spans="1:7" ht="45" customHeight="1" x14ac:dyDescent="0.25">
      <c r="A245" s="3" t="s">
        <v>1213</v>
      </c>
      <c r="B245" s="3" t="s">
        <v>7146</v>
      </c>
      <c r="C245" s="3" t="s">
        <v>6905</v>
      </c>
      <c r="D245" s="3" t="s">
        <v>2525</v>
      </c>
      <c r="E245" s="3" t="s">
        <v>2525</v>
      </c>
      <c r="F245" s="3" t="s">
        <v>3780</v>
      </c>
      <c r="G245" s="3" t="s">
        <v>6905</v>
      </c>
    </row>
    <row r="246" spans="1:7" ht="45" customHeight="1" x14ac:dyDescent="0.25">
      <c r="A246" s="3" t="s">
        <v>1218</v>
      </c>
      <c r="B246" s="3" t="s">
        <v>7147</v>
      </c>
      <c r="C246" s="3" t="s">
        <v>6905</v>
      </c>
      <c r="D246" s="3" t="s">
        <v>2525</v>
      </c>
      <c r="E246" s="3" t="s">
        <v>2525</v>
      </c>
      <c r="F246" s="3" t="s">
        <v>3780</v>
      </c>
      <c r="G246" s="3" t="s">
        <v>6905</v>
      </c>
    </row>
    <row r="247" spans="1:7" ht="45" customHeight="1" x14ac:dyDescent="0.25">
      <c r="A247" s="3" t="s">
        <v>1221</v>
      </c>
      <c r="B247" s="3" t="s">
        <v>7148</v>
      </c>
      <c r="C247" s="3" t="s">
        <v>6905</v>
      </c>
      <c r="D247" s="3" t="s">
        <v>2525</v>
      </c>
      <c r="E247" s="3" t="s">
        <v>2525</v>
      </c>
      <c r="F247" s="3" t="s">
        <v>3780</v>
      </c>
      <c r="G247" s="3" t="s">
        <v>6905</v>
      </c>
    </row>
    <row r="248" spans="1:7" ht="45" customHeight="1" x14ac:dyDescent="0.25">
      <c r="A248" s="3" t="s">
        <v>1226</v>
      </c>
      <c r="B248" s="3" t="s">
        <v>7149</v>
      </c>
      <c r="C248" s="3" t="s">
        <v>6905</v>
      </c>
      <c r="D248" s="3" t="s">
        <v>2525</v>
      </c>
      <c r="E248" s="3" t="s">
        <v>2525</v>
      </c>
      <c r="F248" s="3" t="s">
        <v>3780</v>
      </c>
      <c r="G248" s="3" t="s">
        <v>6905</v>
      </c>
    </row>
    <row r="249" spans="1:7" ht="45" customHeight="1" x14ac:dyDescent="0.25">
      <c r="A249" s="3" t="s">
        <v>1230</v>
      </c>
      <c r="B249" s="3" t="s">
        <v>7150</v>
      </c>
      <c r="C249" s="3" t="s">
        <v>6905</v>
      </c>
      <c r="D249" s="3" t="s">
        <v>2525</v>
      </c>
      <c r="E249" s="3" t="s">
        <v>2525</v>
      </c>
      <c r="F249" s="3" t="s">
        <v>3780</v>
      </c>
      <c r="G249" s="3" t="s">
        <v>6905</v>
      </c>
    </row>
    <row r="250" spans="1:7" ht="45" customHeight="1" x14ac:dyDescent="0.25">
      <c r="A250" s="3" t="s">
        <v>1235</v>
      </c>
      <c r="B250" s="3" t="s">
        <v>7151</v>
      </c>
      <c r="C250" s="3" t="s">
        <v>6905</v>
      </c>
      <c r="D250" s="3" t="s">
        <v>2525</v>
      </c>
      <c r="E250" s="3" t="s">
        <v>2525</v>
      </c>
      <c r="F250" s="3" t="s">
        <v>3780</v>
      </c>
      <c r="G250" s="3" t="s">
        <v>6905</v>
      </c>
    </row>
    <row r="251" spans="1:7" ht="45" customHeight="1" x14ac:dyDescent="0.25">
      <c r="A251" s="3" t="s">
        <v>1238</v>
      </c>
      <c r="B251" s="3" t="s">
        <v>7152</v>
      </c>
      <c r="C251" s="3" t="s">
        <v>6905</v>
      </c>
      <c r="D251" s="3" t="s">
        <v>2525</v>
      </c>
      <c r="E251" s="3" t="s">
        <v>2525</v>
      </c>
      <c r="F251" s="3" t="s">
        <v>3780</v>
      </c>
      <c r="G251" s="3" t="s">
        <v>6905</v>
      </c>
    </row>
    <row r="252" spans="1:7" ht="45" customHeight="1" x14ac:dyDescent="0.25">
      <c r="A252" s="3" t="s">
        <v>1243</v>
      </c>
      <c r="B252" s="3" t="s">
        <v>7153</v>
      </c>
      <c r="C252" s="3" t="s">
        <v>6905</v>
      </c>
      <c r="D252" s="3" t="s">
        <v>2525</v>
      </c>
      <c r="E252" s="3" t="s">
        <v>2525</v>
      </c>
      <c r="F252" s="3" t="s">
        <v>3780</v>
      </c>
      <c r="G252" s="3" t="s">
        <v>6905</v>
      </c>
    </row>
    <row r="253" spans="1:7" ht="45" customHeight="1" x14ac:dyDescent="0.25">
      <c r="A253" s="3" t="s">
        <v>1246</v>
      </c>
      <c r="B253" s="3" t="s">
        <v>7154</v>
      </c>
      <c r="C253" s="3" t="s">
        <v>6905</v>
      </c>
      <c r="D253" s="3" t="s">
        <v>2525</v>
      </c>
      <c r="E253" s="3" t="s">
        <v>2525</v>
      </c>
      <c r="F253" s="3" t="s">
        <v>3780</v>
      </c>
      <c r="G253" s="3" t="s">
        <v>6905</v>
      </c>
    </row>
    <row r="254" spans="1:7" ht="45" customHeight="1" x14ac:dyDescent="0.25">
      <c r="A254" s="3" t="s">
        <v>1249</v>
      </c>
      <c r="B254" s="3" t="s">
        <v>7155</v>
      </c>
      <c r="C254" s="3" t="s">
        <v>6905</v>
      </c>
      <c r="D254" s="3" t="s">
        <v>2525</v>
      </c>
      <c r="E254" s="3" t="s">
        <v>2525</v>
      </c>
      <c r="F254" s="3" t="s">
        <v>3780</v>
      </c>
      <c r="G254" s="3" t="s">
        <v>6905</v>
      </c>
    </row>
    <row r="255" spans="1:7" ht="45" customHeight="1" x14ac:dyDescent="0.25">
      <c r="A255" s="3" t="s">
        <v>1252</v>
      </c>
      <c r="B255" s="3" t="s">
        <v>7156</v>
      </c>
      <c r="C255" s="3" t="s">
        <v>6905</v>
      </c>
      <c r="D255" s="3" t="s">
        <v>2525</v>
      </c>
      <c r="E255" s="3" t="s">
        <v>2525</v>
      </c>
      <c r="F255" s="3" t="s">
        <v>3780</v>
      </c>
      <c r="G255" s="3" t="s">
        <v>6905</v>
      </c>
    </row>
    <row r="256" spans="1:7" ht="45" customHeight="1" x14ac:dyDescent="0.25">
      <c r="A256" s="3" t="s">
        <v>1257</v>
      </c>
      <c r="B256" s="3" t="s">
        <v>7157</v>
      </c>
      <c r="C256" s="3" t="s">
        <v>6905</v>
      </c>
      <c r="D256" s="3" t="s">
        <v>2525</v>
      </c>
      <c r="E256" s="3" t="s">
        <v>2525</v>
      </c>
      <c r="F256" s="3" t="s">
        <v>3780</v>
      </c>
      <c r="G256" s="3" t="s">
        <v>6905</v>
      </c>
    </row>
    <row r="257" spans="1:7" ht="45" customHeight="1" x14ac:dyDescent="0.25">
      <c r="A257" s="3" t="s">
        <v>1261</v>
      </c>
      <c r="B257" s="3" t="s">
        <v>7158</v>
      </c>
      <c r="C257" s="3" t="s">
        <v>6905</v>
      </c>
      <c r="D257" s="3" t="s">
        <v>2525</v>
      </c>
      <c r="E257" s="3" t="s">
        <v>2525</v>
      </c>
      <c r="F257" s="3" t="s">
        <v>3780</v>
      </c>
      <c r="G257" s="3" t="s">
        <v>6905</v>
      </c>
    </row>
    <row r="258" spans="1:7" ht="45" customHeight="1" x14ac:dyDescent="0.25">
      <c r="A258" s="3" t="s">
        <v>1264</v>
      </c>
      <c r="B258" s="3" t="s">
        <v>7159</v>
      </c>
      <c r="C258" s="3" t="s">
        <v>6905</v>
      </c>
      <c r="D258" s="3" t="s">
        <v>2525</v>
      </c>
      <c r="E258" s="3" t="s">
        <v>2525</v>
      </c>
      <c r="F258" s="3" t="s">
        <v>3780</v>
      </c>
      <c r="G258" s="3" t="s">
        <v>6905</v>
      </c>
    </row>
    <row r="259" spans="1:7" ht="45" customHeight="1" x14ac:dyDescent="0.25">
      <c r="A259" s="3" t="s">
        <v>1267</v>
      </c>
      <c r="B259" s="3" t="s">
        <v>7160</v>
      </c>
      <c r="C259" s="3" t="s">
        <v>6905</v>
      </c>
      <c r="D259" s="3" t="s">
        <v>2525</v>
      </c>
      <c r="E259" s="3" t="s">
        <v>2525</v>
      </c>
      <c r="F259" s="3" t="s">
        <v>3780</v>
      </c>
      <c r="G259" s="3" t="s">
        <v>6905</v>
      </c>
    </row>
    <row r="260" spans="1:7" ht="45" customHeight="1" x14ac:dyDescent="0.25">
      <c r="A260" s="3" t="s">
        <v>1270</v>
      </c>
      <c r="B260" s="3" t="s">
        <v>7161</v>
      </c>
      <c r="C260" s="3" t="s">
        <v>6905</v>
      </c>
      <c r="D260" s="3" t="s">
        <v>2525</v>
      </c>
      <c r="E260" s="3" t="s">
        <v>2525</v>
      </c>
      <c r="F260" s="3" t="s">
        <v>3780</v>
      </c>
      <c r="G260" s="3" t="s">
        <v>6905</v>
      </c>
    </row>
    <row r="261" spans="1:7" ht="45" customHeight="1" x14ac:dyDescent="0.25">
      <c r="A261" s="3" t="s">
        <v>1272</v>
      </c>
      <c r="B261" s="3" t="s">
        <v>7162</v>
      </c>
      <c r="C261" s="3" t="s">
        <v>6905</v>
      </c>
      <c r="D261" s="3" t="s">
        <v>2525</v>
      </c>
      <c r="E261" s="3" t="s">
        <v>2525</v>
      </c>
      <c r="F261" s="3" t="s">
        <v>3780</v>
      </c>
      <c r="G261" s="3" t="s">
        <v>6905</v>
      </c>
    </row>
    <row r="262" spans="1:7" ht="45" customHeight="1" x14ac:dyDescent="0.25">
      <c r="A262" s="3" t="s">
        <v>1276</v>
      </c>
      <c r="B262" s="3" t="s">
        <v>7163</v>
      </c>
      <c r="C262" s="3" t="s">
        <v>6905</v>
      </c>
      <c r="D262" s="3" t="s">
        <v>2525</v>
      </c>
      <c r="E262" s="3" t="s">
        <v>2525</v>
      </c>
      <c r="F262" s="3" t="s">
        <v>3780</v>
      </c>
      <c r="G262" s="3" t="s">
        <v>6905</v>
      </c>
    </row>
    <row r="263" spans="1:7" ht="45" customHeight="1" x14ac:dyDescent="0.25">
      <c r="A263" s="3" t="s">
        <v>1278</v>
      </c>
      <c r="B263" s="3" t="s">
        <v>7164</v>
      </c>
      <c r="C263" s="3" t="s">
        <v>6905</v>
      </c>
      <c r="D263" s="3" t="s">
        <v>2525</v>
      </c>
      <c r="E263" s="3" t="s">
        <v>2525</v>
      </c>
      <c r="F263" s="3" t="s">
        <v>3780</v>
      </c>
      <c r="G263" s="3" t="s">
        <v>6905</v>
      </c>
    </row>
    <row r="264" spans="1:7" ht="45" customHeight="1" x14ac:dyDescent="0.25">
      <c r="A264" s="3" t="s">
        <v>1280</v>
      </c>
      <c r="B264" s="3" t="s">
        <v>7165</v>
      </c>
      <c r="C264" s="3" t="s">
        <v>6905</v>
      </c>
      <c r="D264" s="3" t="s">
        <v>2525</v>
      </c>
      <c r="E264" s="3" t="s">
        <v>2525</v>
      </c>
      <c r="F264" s="3" t="s">
        <v>3780</v>
      </c>
      <c r="G264" s="3" t="s">
        <v>6905</v>
      </c>
    </row>
    <row r="265" spans="1:7" ht="45" customHeight="1" x14ac:dyDescent="0.25">
      <c r="A265" s="3" t="s">
        <v>1282</v>
      </c>
      <c r="B265" s="3" t="s">
        <v>7166</v>
      </c>
      <c r="C265" s="3" t="s">
        <v>6905</v>
      </c>
      <c r="D265" s="3" t="s">
        <v>2525</v>
      </c>
      <c r="E265" s="3" t="s">
        <v>2525</v>
      </c>
      <c r="F265" s="3" t="s">
        <v>3780</v>
      </c>
      <c r="G265" s="3" t="s">
        <v>6905</v>
      </c>
    </row>
    <row r="266" spans="1:7" ht="45" customHeight="1" x14ac:dyDescent="0.25">
      <c r="A266" s="3" t="s">
        <v>1286</v>
      </c>
      <c r="B266" s="3" t="s">
        <v>7167</v>
      </c>
      <c r="C266" s="3" t="s">
        <v>6905</v>
      </c>
      <c r="D266" s="3" t="s">
        <v>2525</v>
      </c>
      <c r="E266" s="3" t="s">
        <v>2525</v>
      </c>
      <c r="F266" s="3" t="s">
        <v>3780</v>
      </c>
      <c r="G266" s="3" t="s">
        <v>6905</v>
      </c>
    </row>
    <row r="267" spans="1:7" ht="45" customHeight="1" x14ac:dyDescent="0.25">
      <c r="A267" s="3" t="s">
        <v>1289</v>
      </c>
      <c r="B267" s="3" t="s">
        <v>7168</v>
      </c>
      <c r="C267" s="3" t="s">
        <v>6905</v>
      </c>
      <c r="D267" s="3" t="s">
        <v>2525</v>
      </c>
      <c r="E267" s="3" t="s">
        <v>2525</v>
      </c>
      <c r="F267" s="3" t="s">
        <v>3780</v>
      </c>
      <c r="G267" s="3" t="s">
        <v>6905</v>
      </c>
    </row>
    <row r="268" spans="1:7" ht="45" customHeight="1" x14ac:dyDescent="0.25">
      <c r="A268" s="3" t="s">
        <v>1293</v>
      </c>
      <c r="B268" s="3" t="s">
        <v>7169</v>
      </c>
      <c r="C268" s="3" t="s">
        <v>6905</v>
      </c>
      <c r="D268" s="3" t="s">
        <v>2525</v>
      </c>
      <c r="E268" s="3" t="s">
        <v>2525</v>
      </c>
      <c r="F268" s="3" t="s">
        <v>3780</v>
      </c>
      <c r="G268" s="3" t="s">
        <v>6905</v>
      </c>
    </row>
    <row r="269" spans="1:7" ht="45" customHeight="1" x14ac:dyDescent="0.25">
      <c r="A269" s="3" t="s">
        <v>1295</v>
      </c>
      <c r="B269" s="3" t="s">
        <v>7170</v>
      </c>
      <c r="C269" s="3" t="s">
        <v>6905</v>
      </c>
      <c r="D269" s="3" t="s">
        <v>2525</v>
      </c>
      <c r="E269" s="3" t="s">
        <v>2525</v>
      </c>
      <c r="F269" s="3" t="s">
        <v>3780</v>
      </c>
      <c r="G269" s="3" t="s">
        <v>6905</v>
      </c>
    </row>
    <row r="270" spans="1:7" ht="45" customHeight="1" x14ac:dyDescent="0.25">
      <c r="A270" s="3" t="s">
        <v>1299</v>
      </c>
      <c r="B270" s="3" t="s">
        <v>7171</v>
      </c>
      <c r="C270" s="3" t="s">
        <v>6905</v>
      </c>
      <c r="D270" s="3" t="s">
        <v>2525</v>
      </c>
      <c r="E270" s="3" t="s">
        <v>2525</v>
      </c>
      <c r="F270" s="3" t="s">
        <v>3780</v>
      </c>
      <c r="G270" s="3" t="s">
        <v>6905</v>
      </c>
    </row>
    <row r="271" spans="1:7" ht="45" customHeight="1" x14ac:dyDescent="0.25">
      <c r="A271" s="3" t="s">
        <v>1303</v>
      </c>
      <c r="B271" s="3" t="s">
        <v>7172</v>
      </c>
      <c r="C271" s="3" t="s">
        <v>6905</v>
      </c>
      <c r="D271" s="3" t="s">
        <v>2525</v>
      </c>
      <c r="E271" s="3" t="s">
        <v>2525</v>
      </c>
      <c r="F271" s="3" t="s">
        <v>3780</v>
      </c>
      <c r="G271" s="3" t="s">
        <v>6905</v>
      </c>
    </row>
    <row r="272" spans="1:7" ht="45" customHeight="1" x14ac:dyDescent="0.25">
      <c r="A272" s="3" t="s">
        <v>1305</v>
      </c>
      <c r="B272" s="3" t="s">
        <v>7173</v>
      </c>
      <c r="C272" s="3" t="s">
        <v>6905</v>
      </c>
      <c r="D272" s="3" t="s">
        <v>2525</v>
      </c>
      <c r="E272" s="3" t="s">
        <v>2525</v>
      </c>
      <c r="F272" s="3" t="s">
        <v>3780</v>
      </c>
      <c r="G272" s="3" t="s">
        <v>6905</v>
      </c>
    </row>
    <row r="273" spans="1:7" ht="45" customHeight="1" x14ac:dyDescent="0.25">
      <c r="A273" s="3" t="s">
        <v>1309</v>
      </c>
      <c r="B273" s="3" t="s">
        <v>7174</v>
      </c>
      <c r="C273" s="3" t="s">
        <v>6905</v>
      </c>
      <c r="D273" s="3" t="s">
        <v>2525</v>
      </c>
      <c r="E273" s="3" t="s">
        <v>2525</v>
      </c>
      <c r="F273" s="3" t="s">
        <v>3780</v>
      </c>
      <c r="G273" s="3" t="s">
        <v>6905</v>
      </c>
    </row>
    <row r="274" spans="1:7" ht="45" customHeight="1" x14ac:dyDescent="0.25">
      <c r="A274" s="3" t="s">
        <v>1314</v>
      </c>
      <c r="B274" s="3" t="s">
        <v>7175</v>
      </c>
      <c r="C274" s="3" t="s">
        <v>6905</v>
      </c>
      <c r="D274" s="3" t="s">
        <v>2525</v>
      </c>
      <c r="E274" s="3" t="s">
        <v>2525</v>
      </c>
      <c r="F274" s="3" t="s">
        <v>3780</v>
      </c>
      <c r="G274" s="3" t="s">
        <v>6905</v>
      </c>
    </row>
    <row r="275" spans="1:7" ht="45" customHeight="1" x14ac:dyDescent="0.25">
      <c r="A275" s="3" t="s">
        <v>1317</v>
      </c>
      <c r="B275" s="3" t="s">
        <v>7176</v>
      </c>
      <c r="C275" s="3" t="s">
        <v>6905</v>
      </c>
      <c r="D275" s="3" t="s">
        <v>2525</v>
      </c>
      <c r="E275" s="3" t="s">
        <v>2525</v>
      </c>
      <c r="F275" s="3" t="s">
        <v>3780</v>
      </c>
      <c r="G275" s="3" t="s">
        <v>6905</v>
      </c>
    </row>
    <row r="276" spans="1:7" ht="45" customHeight="1" x14ac:dyDescent="0.25">
      <c r="A276" s="3" t="s">
        <v>1322</v>
      </c>
      <c r="B276" s="3" t="s">
        <v>7177</v>
      </c>
      <c r="C276" s="3" t="s">
        <v>6905</v>
      </c>
      <c r="D276" s="3" t="s">
        <v>2525</v>
      </c>
      <c r="E276" s="3" t="s">
        <v>2525</v>
      </c>
      <c r="F276" s="3" t="s">
        <v>3780</v>
      </c>
      <c r="G276" s="3" t="s">
        <v>6905</v>
      </c>
    </row>
    <row r="277" spans="1:7" ht="45" customHeight="1" x14ac:dyDescent="0.25">
      <c r="A277" s="3" t="s">
        <v>1327</v>
      </c>
      <c r="B277" s="3" t="s">
        <v>7178</v>
      </c>
      <c r="C277" s="3" t="s">
        <v>6905</v>
      </c>
      <c r="D277" s="3" t="s">
        <v>2525</v>
      </c>
      <c r="E277" s="3" t="s">
        <v>2525</v>
      </c>
      <c r="F277" s="3" t="s">
        <v>3780</v>
      </c>
      <c r="G277" s="3" t="s">
        <v>6905</v>
      </c>
    </row>
    <row r="278" spans="1:7" ht="45" customHeight="1" x14ac:dyDescent="0.25">
      <c r="A278" s="3" t="s">
        <v>1330</v>
      </c>
      <c r="B278" s="3" t="s">
        <v>7179</v>
      </c>
      <c r="C278" s="3" t="s">
        <v>6905</v>
      </c>
      <c r="D278" s="3" t="s">
        <v>2525</v>
      </c>
      <c r="E278" s="3" t="s">
        <v>2525</v>
      </c>
      <c r="F278" s="3" t="s">
        <v>3780</v>
      </c>
      <c r="G278" s="3" t="s">
        <v>6905</v>
      </c>
    </row>
    <row r="279" spans="1:7" ht="45" customHeight="1" x14ac:dyDescent="0.25">
      <c r="A279" s="3" t="s">
        <v>1333</v>
      </c>
      <c r="B279" s="3" t="s">
        <v>7180</v>
      </c>
      <c r="C279" s="3" t="s">
        <v>6905</v>
      </c>
      <c r="D279" s="3" t="s">
        <v>2525</v>
      </c>
      <c r="E279" s="3" t="s">
        <v>2525</v>
      </c>
      <c r="F279" s="3" t="s">
        <v>3780</v>
      </c>
      <c r="G279" s="3" t="s">
        <v>6905</v>
      </c>
    </row>
    <row r="280" spans="1:7" ht="45" customHeight="1" x14ac:dyDescent="0.25">
      <c r="A280" s="3" t="s">
        <v>1338</v>
      </c>
      <c r="B280" s="3" t="s">
        <v>7181</v>
      </c>
      <c r="C280" s="3" t="s">
        <v>6905</v>
      </c>
      <c r="D280" s="3" t="s">
        <v>2525</v>
      </c>
      <c r="E280" s="3" t="s">
        <v>2525</v>
      </c>
      <c r="F280" s="3" t="s">
        <v>3780</v>
      </c>
      <c r="G280" s="3" t="s">
        <v>6905</v>
      </c>
    </row>
    <row r="281" spans="1:7" ht="45" customHeight="1" x14ac:dyDescent="0.25">
      <c r="A281" s="3" t="s">
        <v>1342</v>
      </c>
      <c r="B281" s="3" t="s">
        <v>7182</v>
      </c>
      <c r="C281" s="3" t="s">
        <v>6905</v>
      </c>
      <c r="D281" s="3" t="s">
        <v>2525</v>
      </c>
      <c r="E281" s="3" t="s">
        <v>2525</v>
      </c>
      <c r="F281" s="3" t="s">
        <v>3780</v>
      </c>
      <c r="G281" s="3" t="s">
        <v>6905</v>
      </c>
    </row>
    <row r="282" spans="1:7" ht="45" customHeight="1" x14ac:dyDescent="0.25">
      <c r="A282" s="3" t="s">
        <v>1345</v>
      </c>
      <c r="B282" s="3" t="s">
        <v>7183</v>
      </c>
      <c r="C282" s="3" t="s">
        <v>6905</v>
      </c>
      <c r="D282" s="3" t="s">
        <v>2525</v>
      </c>
      <c r="E282" s="3" t="s">
        <v>2525</v>
      </c>
      <c r="F282" s="3" t="s">
        <v>3780</v>
      </c>
      <c r="G282" s="3" t="s">
        <v>6905</v>
      </c>
    </row>
    <row r="283" spans="1:7" ht="45" customHeight="1" x14ac:dyDescent="0.25">
      <c r="A283" s="3" t="s">
        <v>1349</v>
      </c>
      <c r="B283" s="3" t="s">
        <v>7184</v>
      </c>
      <c r="C283" s="3" t="s">
        <v>6905</v>
      </c>
      <c r="D283" s="3" t="s">
        <v>2525</v>
      </c>
      <c r="E283" s="3" t="s">
        <v>2525</v>
      </c>
      <c r="F283" s="3" t="s">
        <v>3780</v>
      </c>
      <c r="G283" s="3" t="s">
        <v>6905</v>
      </c>
    </row>
    <row r="284" spans="1:7" ht="45" customHeight="1" x14ac:dyDescent="0.25">
      <c r="A284" s="3" t="s">
        <v>1352</v>
      </c>
      <c r="B284" s="3" t="s">
        <v>7185</v>
      </c>
      <c r="C284" s="3" t="s">
        <v>6905</v>
      </c>
      <c r="D284" s="3" t="s">
        <v>2525</v>
      </c>
      <c r="E284" s="3" t="s">
        <v>2525</v>
      </c>
      <c r="F284" s="3" t="s">
        <v>3780</v>
      </c>
      <c r="G284" s="3" t="s">
        <v>6905</v>
      </c>
    </row>
    <row r="285" spans="1:7" ht="45" customHeight="1" x14ac:dyDescent="0.25">
      <c r="A285" s="3" t="s">
        <v>1355</v>
      </c>
      <c r="B285" s="3" t="s">
        <v>7186</v>
      </c>
      <c r="C285" s="3" t="s">
        <v>6905</v>
      </c>
      <c r="D285" s="3" t="s">
        <v>2525</v>
      </c>
      <c r="E285" s="3" t="s">
        <v>2525</v>
      </c>
      <c r="F285" s="3" t="s">
        <v>3780</v>
      </c>
      <c r="G285" s="3" t="s">
        <v>6905</v>
      </c>
    </row>
    <row r="286" spans="1:7" ht="45" customHeight="1" x14ac:dyDescent="0.25">
      <c r="A286" s="3" t="s">
        <v>1358</v>
      </c>
      <c r="B286" s="3" t="s">
        <v>7187</v>
      </c>
      <c r="C286" s="3" t="s">
        <v>6905</v>
      </c>
      <c r="D286" s="3" t="s">
        <v>2525</v>
      </c>
      <c r="E286" s="3" t="s">
        <v>2525</v>
      </c>
      <c r="F286" s="3" t="s">
        <v>3780</v>
      </c>
      <c r="G286" s="3" t="s">
        <v>6905</v>
      </c>
    </row>
    <row r="287" spans="1:7" ht="45" customHeight="1" x14ac:dyDescent="0.25">
      <c r="A287" s="3" t="s">
        <v>1361</v>
      </c>
      <c r="B287" s="3" t="s">
        <v>7188</v>
      </c>
      <c r="C287" s="3" t="s">
        <v>6905</v>
      </c>
      <c r="D287" s="3" t="s">
        <v>2525</v>
      </c>
      <c r="E287" s="3" t="s">
        <v>2525</v>
      </c>
      <c r="F287" s="3" t="s">
        <v>3780</v>
      </c>
      <c r="G287" s="3" t="s">
        <v>6905</v>
      </c>
    </row>
    <row r="288" spans="1:7" ht="45" customHeight="1" x14ac:dyDescent="0.25">
      <c r="A288" s="3" t="s">
        <v>1366</v>
      </c>
      <c r="B288" s="3" t="s">
        <v>7189</v>
      </c>
      <c r="C288" s="3" t="s">
        <v>6905</v>
      </c>
      <c r="D288" s="3" t="s">
        <v>2525</v>
      </c>
      <c r="E288" s="3" t="s">
        <v>2525</v>
      </c>
      <c r="F288" s="3" t="s">
        <v>3780</v>
      </c>
      <c r="G288" s="3" t="s">
        <v>6905</v>
      </c>
    </row>
    <row r="289" spans="1:7" ht="45" customHeight="1" x14ac:dyDescent="0.25">
      <c r="A289" s="3" t="s">
        <v>1369</v>
      </c>
      <c r="B289" s="3" t="s">
        <v>7190</v>
      </c>
      <c r="C289" s="3" t="s">
        <v>6905</v>
      </c>
      <c r="D289" s="3" t="s">
        <v>2525</v>
      </c>
      <c r="E289" s="3" t="s">
        <v>2525</v>
      </c>
      <c r="F289" s="3" t="s">
        <v>3780</v>
      </c>
      <c r="G289" s="3" t="s">
        <v>6905</v>
      </c>
    </row>
    <row r="290" spans="1:7" ht="45" customHeight="1" x14ac:dyDescent="0.25">
      <c r="A290" s="3" t="s">
        <v>1373</v>
      </c>
      <c r="B290" s="3" t="s">
        <v>7191</v>
      </c>
      <c r="C290" s="3" t="s">
        <v>6905</v>
      </c>
      <c r="D290" s="3" t="s">
        <v>2525</v>
      </c>
      <c r="E290" s="3" t="s">
        <v>2525</v>
      </c>
      <c r="F290" s="3" t="s">
        <v>3780</v>
      </c>
      <c r="G290" s="3" t="s">
        <v>6905</v>
      </c>
    </row>
    <row r="291" spans="1:7" ht="45" customHeight="1" x14ac:dyDescent="0.25">
      <c r="A291" s="3" t="s">
        <v>1376</v>
      </c>
      <c r="B291" s="3" t="s">
        <v>7192</v>
      </c>
      <c r="C291" s="3" t="s">
        <v>6905</v>
      </c>
      <c r="D291" s="3" t="s">
        <v>2525</v>
      </c>
      <c r="E291" s="3" t="s">
        <v>2525</v>
      </c>
      <c r="F291" s="3" t="s">
        <v>3780</v>
      </c>
      <c r="G291" s="3" t="s">
        <v>6905</v>
      </c>
    </row>
    <row r="292" spans="1:7" ht="45" customHeight="1" x14ac:dyDescent="0.25">
      <c r="A292" s="3" t="s">
        <v>1378</v>
      </c>
      <c r="B292" s="3" t="s">
        <v>7193</v>
      </c>
      <c r="C292" s="3" t="s">
        <v>6905</v>
      </c>
      <c r="D292" s="3" t="s">
        <v>2525</v>
      </c>
      <c r="E292" s="3" t="s">
        <v>2525</v>
      </c>
      <c r="F292" s="3" t="s">
        <v>3780</v>
      </c>
      <c r="G292" s="3" t="s">
        <v>6905</v>
      </c>
    </row>
    <row r="293" spans="1:7" ht="45" customHeight="1" x14ac:dyDescent="0.25">
      <c r="A293" s="3" t="s">
        <v>1382</v>
      </c>
      <c r="B293" s="3" t="s">
        <v>7194</v>
      </c>
      <c r="C293" s="3" t="s">
        <v>6905</v>
      </c>
      <c r="D293" s="3" t="s">
        <v>2525</v>
      </c>
      <c r="E293" s="3" t="s">
        <v>2525</v>
      </c>
      <c r="F293" s="3" t="s">
        <v>3780</v>
      </c>
      <c r="G293" s="3" t="s">
        <v>6905</v>
      </c>
    </row>
    <row r="294" spans="1:7" ht="45" customHeight="1" x14ac:dyDescent="0.25">
      <c r="A294" s="3" t="s">
        <v>1386</v>
      </c>
      <c r="B294" s="3" t="s">
        <v>7195</v>
      </c>
      <c r="C294" s="3" t="s">
        <v>6905</v>
      </c>
      <c r="D294" s="3" t="s">
        <v>2525</v>
      </c>
      <c r="E294" s="3" t="s">
        <v>2525</v>
      </c>
      <c r="F294" s="3" t="s">
        <v>3780</v>
      </c>
      <c r="G294" s="3" t="s">
        <v>6905</v>
      </c>
    </row>
    <row r="295" spans="1:7" ht="45" customHeight="1" x14ac:dyDescent="0.25">
      <c r="A295" s="3" t="s">
        <v>1388</v>
      </c>
      <c r="B295" s="3" t="s">
        <v>7196</v>
      </c>
      <c r="C295" s="3" t="s">
        <v>6905</v>
      </c>
      <c r="D295" s="3" t="s">
        <v>2525</v>
      </c>
      <c r="E295" s="3" t="s">
        <v>2525</v>
      </c>
      <c r="F295" s="3" t="s">
        <v>3780</v>
      </c>
      <c r="G295" s="3" t="s">
        <v>6905</v>
      </c>
    </row>
    <row r="296" spans="1:7" ht="45" customHeight="1" x14ac:dyDescent="0.25">
      <c r="A296" s="3" t="s">
        <v>1391</v>
      </c>
      <c r="B296" s="3" t="s">
        <v>7197</v>
      </c>
      <c r="C296" s="3" t="s">
        <v>6905</v>
      </c>
      <c r="D296" s="3" t="s">
        <v>2525</v>
      </c>
      <c r="E296" s="3" t="s">
        <v>2525</v>
      </c>
      <c r="F296" s="3" t="s">
        <v>3780</v>
      </c>
      <c r="G296" s="3" t="s">
        <v>6905</v>
      </c>
    </row>
    <row r="297" spans="1:7" ht="45" customHeight="1" x14ac:dyDescent="0.25">
      <c r="A297" s="3" t="s">
        <v>1394</v>
      </c>
      <c r="B297" s="3" t="s">
        <v>7198</v>
      </c>
      <c r="C297" s="3" t="s">
        <v>6905</v>
      </c>
      <c r="D297" s="3" t="s">
        <v>2525</v>
      </c>
      <c r="E297" s="3" t="s">
        <v>2525</v>
      </c>
      <c r="F297" s="3" t="s">
        <v>3780</v>
      </c>
      <c r="G297" s="3" t="s">
        <v>6905</v>
      </c>
    </row>
    <row r="298" spans="1:7" ht="45" customHeight="1" x14ac:dyDescent="0.25">
      <c r="A298" s="3" t="s">
        <v>1402</v>
      </c>
      <c r="B298" s="3" t="s">
        <v>7199</v>
      </c>
      <c r="C298" s="3" t="s">
        <v>6905</v>
      </c>
      <c r="D298" s="3" t="s">
        <v>2525</v>
      </c>
      <c r="E298" s="3" t="s">
        <v>2525</v>
      </c>
      <c r="F298" s="3" t="s">
        <v>3780</v>
      </c>
      <c r="G298" s="3" t="s">
        <v>6905</v>
      </c>
    </row>
    <row r="299" spans="1:7" ht="45" customHeight="1" x14ac:dyDescent="0.25">
      <c r="A299" s="3" t="s">
        <v>1404</v>
      </c>
      <c r="B299" s="3" t="s">
        <v>7200</v>
      </c>
      <c r="C299" s="3" t="s">
        <v>6905</v>
      </c>
      <c r="D299" s="3" t="s">
        <v>2525</v>
      </c>
      <c r="E299" s="3" t="s">
        <v>2525</v>
      </c>
      <c r="F299" s="3" t="s">
        <v>3780</v>
      </c>
      <c r="G299" s="3" t="s">
        <v>6905</v>
      </c>
    </row>
    <row r="300" spans="1:7" ht="45" customHeight="1" x14ac:dyDescent="0.25">
      <c r="A300" s="3" t="s">
        <v>1406</v>
      </c>
      <c r="B300" s="3" t="s">
        <v>7201</v>
      </c>
      <c r="C300" s="3" t="s">
        <v>6905</v>
      </c>
      <c r="D300" s="3" t="s">
        <v>2525</v>
      </c>
      <c r="E300" s="3" t="s">
        <v>2525</v>
      </c>
      <c r="F300" s="3" t="s">
        <v>3780</v>
      </c>
      <c r="G300" s="3" t="s">
        <v>6905</v>
      </c>
    </row>
    <row r="301" spans="1:7" ht="45" customHeight="1" x14ac:dyDescent="0.25">
      <c r="A301" s="3" t="s">
        <v>1410</v>
      </c>
      <c r="B301" s="3" t="s">
        <v>7202</v>
      </c>
      <c r="C301" s="3" t="s">
        <v>6905</v>
      </c>
      <c r="D301" s="3" t="s">
        <v>2525</v>
      </c>
      <c r="E301" s="3" t="s">
        <v>2525</v>
      </c>
      <c r="F301" s="3" t="s">
        <v>3780</v>
      </c>
      <c r="G301" s="3" t="s">
        <v>6905</v>
      </c>
    </row>
    <row r="302" spans="1:7" ht="45" customHeight="1" x14ac:dyDescent="0.25">
      <c r="A302" s="3" t="s">
        <v>1413</v>
      </c>
      <c r="B302" s="3" t="s">
        <v>7203</v>
      </c>
      <c r="C302" s="3" t="s">
        <v>6905</v>
      </c>
      <c r="D302" s="3" t="s">
        <v>2525</v>
      </c>
      <c r="E302" s="3" t="s">
        <v>2525</v>
      </c>
      <c r="F302" s="3" t="s">
        <v>3780</v>
      </c>
      <c r="G302" s="3" t="s">
        <v>6905</v>
      </c>
    </row>
    <row r="303" spans="1:7" ht="45" customHeight="1" x14ac:dyDescent="0.25">
      <c r="A303" s="3" t="s">
        <v>1415</v>
      </c>
      <c r="B303" s="3" t="s">
        <v>7204</v>
      </c>
      <c r="C303" s="3" t="s">
        <v>6905</v>
      </c>
      <c r="D303" s="3" t="s">
        <v>2525</v>
      </c>
      <c r="E303" s="3" t="s">
        <v>2525</v>
      </c>
      <c r="F303" s="3" t="s">
        <v>3780</v>
      </c>
      <c r="G303" s="3" t="s">
        <v>6905</v>
      </c>
    </row>
    <row r="304" spans="1:7" ht="45" customHeight="1" x14ac:dyDescent="0.25">
      <c r="A304" s="3" t="s">
        <v>1418</v>
      </c>
      <c r="B304" s="3" t="s">
        <v>7205</v>
      </c>
      <c r="C304" s="3" t="s">
        <v>6905</v>
      </c>
      <c r="D304" s="3" t="s">
        <v>2525</v>
      </c>
      <c r="E304" s="3" t="s">
        <v>2525</v>
      </c>
      <c r="F304" s="3" t="s">
        <v>3780</v>
      </c>
      <c r="G304" s="3" t="s">
        <v>6905</v>
      </c>
    </row>
    <row r="305" spans="1:7" ht="45" customHeight="1" x14ac:dyDescent="0.25">
      <c r="A305" s="3" t="s">
        <v>1421</v>
      </c>
      <c r="B305" s="3" t="s">
        <v>7206</v>
      </c>
      <c r="C305" s="3" t="s">
        <v>6905</v>
      </c>
      <c r="D305" s="3" t="s">
        <v>2525</v>
      </c>
      <c r="E305" s="3" t="s">
        <v>2525</v>
      </c>
      <c r="F305" s="3" t="s">
        <v>3780</v>
      </c>
      <c r="G305" s="3" t="s">
        <v>6905</v>
      </c>
    </row>
    <row r="306" spans="1:7" ht="45" customHeight="1" x14ac:dyDescent="0.25">
      <c r="A306" s="3" t="s">
        <v>1425</v>
      </c>
      <c r="B306" s="3" t="s">
        <v>7207</v>
      </c>
      <c r="C306" s="3" t="s">
        <v>6905</v>
      </c>
      <c r="D306" s="3" t="s">
        <v>2525</v>
      </c>
      <c r="E306" s="3" t="s">
        <v>2525</v>
      </c>
      <c r="F306" s="3" t="s">
        <v>3780</v>
      </c>
      <c r="G306" s="3" t="s">
        <v>6905</v>
      </c>
    </row>
    <row r="307" spans="1:7" ht="45" customHeight="1" x14ac:dyDescent="0.25">
      <c r="A307" s="3" t="s">
        <v>1429</v>
      </c>
      <c r="B307" s="3" t="s">
        <v>7208</v>
      </c>
      <c r="C307" s="3" t="s">
        <v>6905</v>
      </c>
      <c r="D307" s="3" t="s">
        <v>2525</v>
      </c>
      <c r="E307" s="3" t="s">
        <v>2525</v>
      </c>
      <c r="F307" s="3" t="s">
        <v>3780</v>
      </c>
      <c r="G307" s="3" t="s">
        <v>6905</v>
      </c>
    </row>
    <row r="308" spans="1:7" ht="45" customHeight="1" x14ac:dyDescent="0.25">
      <c r="A308" s="3" t="s">
        <v>1433</v>
      </c>
      <c r="B308" s="3" t="s">
        <v>7209</v>
      </c>
      <c r="C308" s="3" t="s">
        <v>6905</v>
      </c>
      <c r="D308" s="3" t="s">
        <v>2525</v>
      </c>
      <c r="E308" s="3" t="s">
        <v>2525</v>
      </c>
      <c r="F308" s="3" t="s">
        <v>3780</v>
      </c>
      <c r="G308" s="3" t="s">
        <v>6905</v>
      </c>
    </row>
    <row r="309" spans="1:7" ht="45" customHeight="1" x14ac:dyDescent="0.25">
      <c r="A309" s="3" t="s">
        <v>1437</v>
      </c>
      <c r="B309" s="3" t="s">
        <v>7210</v>
      </c>
      <c r="C309" s="3" t="s">
        <v>6905</v>
      </c>
      <c r="D309" s="3" t="s">
        <v>2525</v>
      </c>
      <c r="E309" s="3" t="s">
        <v>2525</v>
      </c>
      <c r="F309" s="3" t="s">
        <v>3780</v>
      </c>
      <c r="G309" s="3" t="s">
        <v>6905</v>
      </c>
    </row>
    <row r="310" spans="1:7" ht="45" customHeight="1" x14ac:dyDescent="0.25">
      <c r="A310" s="3" t="s">
        <v>1440</v>
      </c>
      <c r="B310" s="3" t="s">
        <v>7211</v>
      </c>
      <c r="C310" s="3" t="s">
        <v>6905</v>
      </c>
      <c r="D310" s="3" t="s">
        <v>2525</v>
      </c>
      <c r="E310" s="3" t="s">
        <v>2525</v>
      </c>
      <c r="F310" s="3" t="s">
        <v>3780</v>
      </c>
      <c r="G310" s="3" t="s">
        <v>6905</v>
      </c>
    </row>
    <row r="311" spans="1:7" ht="45" customHeight="1" x14ac:dyDescent="0.25">
      <c r="A311" s="3" t="s">
        <v>1443</v>
      </c>
      <c r="B311" s="3" t="s">
        <v>7212</v>
      </c>
      <c r="C311" s="3" t="s">
        <v>6905</v>
      </c>
      <c r="D311" s="3" t="s">
        <v>2525</v>
      </c>
      <c r="E311" s="3" t="s">
        <v>2525</v>
      </c>
      <c r="F311" s="3" t="s">
        <v>3780</v>
      </c>
      <c r="G311" s="3" t="s">
        <v>6905</v>
      </c>
    </row>
    <row r="312" spans="1:7" ht="45" customHeight="1" x14ac:dyDescent="0.25">
      <c r="A312" s="3" t="s">
        <v>1446</v>
      </c>
      <c r="B312" s="3" t="s">
        <v>7213</v>
      </c>
      <c r="C312" s="3" t="s">
        <v>6905</v>
      </c>
      <c r="D312" s="3" t="s">
        <v>2525</v>
      </c>
      <c r="E312" s="3" t="s">
        <v>2525</v>
      </c>
      <c r="F312" s="3" t="s">
        <v>3780</v>
      </c>
      <c r="G312" s="3" t="s">
        <v>6905</v>
      </c>
    </row>
    <row r="313" spans="1:7" ht="45" customHeight="1" x14ac:dyDescent="0.25">
      <c r="A313" s="3" t="s">
        <v>1450</v>
      </c>
      <c r="B313" s="3" t="s">
        <v>7214</v>
      </c>
      <c r="C313" s="3" t="s">
        <v>6905</v>
      </c>
      <c r="D313" s="3" t="s">
        <v>2525</v>
      </c>
      <c r="E313" s="3" t="s">
        <v>2525</v>
      </c>
      <c r="F313" s="3" t="s">
        <v>3780</v>
      </c>
      <c r="G313" s="3" t="s">
        <v>6905</v>
      </c>
    </row>
    <row r="314" spans="1:7" ht="45" customHeight="1" x14ac:dyDescent="0.25">
      <c r="A314" s="3" t="s">
        <v>1454</v>
      </c>
      <c r="B314" s="3" t="s">
        <v>7215</v>
      </c>
      <c r="C314" s="3" t="s">
        <v>6905</v>
      </c>
      <c r="D314" s="3" t="s">
        <v>2525</v>
      </c>
      <c r="E314" s="3" t="s">
        <v>2525</v>
      </c>
      <c r="F314" s="3" t="s">
        <v>3780</v>
      </c>
      <c r="G314" s="3" t="s">
        <v>6905</v>
      </c>
    </row>
    <row r="315" spans="1:7" ht="45" customHeight="1" x14ac:dyDescent="0.25">
      <c r="A315" s="3" t="s">
        <v>1457</v>
      </c>
      <c r="B315" s="3" t="s">
        <v>7216</v>
      </c>
      <c r="C315" s="3" t="s">
        <v>6905</v>
      </c>
      <c r="D315" s="3" t="s">
        <v>2525</v>
      </c>
      <c r="E315" s="3" t="s">
        <v>2525</v>
      </c>
      <c r="F315" s="3" t="s">
        <v>3780</v>
      </c>
      <c r="G315" s="3" t="s">
        <v>6905</v>
      </c>
    </row>
    <row r="316" spans="1:7" ht="45" customHeight="1" x14ac:dyDescent="0.25">
      <c r="A316" s="3" t="s">
        <v>1460</v>
      </c>
      <c r="B316" s="3" t="s">
        <v>7217</v>
      </c>
      <c r="C316" s="3" t="s">
        <v>6905</v>
      </c>
      <c r="D316" s="3" t="s">
        <v>2525</v>
      </c>
      <c r="E316" s="3" t="s">
        <v>2525</v>
      </c>
      <c r="F316" s="3" t="s">
        <v>3780</v>
      </c>
      <c r="G316" s="3" t="s">
        <v>6905</v>
      </c>
    </row>
    <row r="317" spans="1:7" ht="45" customHeight="1" x14ac:dyDescent="0.25">
      <c r="A317" s="3" t="s">
        <v>1462</v>
      </c>
      <c r="B317" s="3" t="s">
        <v>7218</v>
      </c>
      <c r="C317" s="3" t="s">
        <v>6905</v>
      </c>
      <c r="D317" s="3" t="s">
        <v>2525</v>
      </c>
      <c r="E317" s="3" t="s">
        <v>2525</v>
      </c>
      <c r="F317" s="3" t="s">
        <v>3780</v>
      </c>
      <c r="G317" s="3" t="s">
        <v>6905</v>
      </c>
    </row>
    <row r="318" spans="1:7" ht="45" customHeight="1" x14ac:dyDescent="0.25">
      <c r="A318" s="3" t="s">
        <v>1464</v>
      </c>
      <c r="B318" s="3" t="s">
        <v>7219</v>
      </c>
      <c r="C318" s="3" t="s">
        <v>6905</v>
      </c>
      <c r="D318" s="3" t="s">
        <v>2525</v>
      </c>
      <c r="E318" s="3" t="s">
        <v>2525</v>
      </c>
      <c r="F318" s="3" t="s">
        <v>3780</v>
      </c>
      <c r="G318" s="3" t="s">
        <v>6905</v>
      </c>
    </row>
    <row r="319" spans="1:7" ht="45" customHeight="1" x14ac:dyDescent="0.25">
      <c r="A319" s="3" t="s">
        <v>1467</v>
      </c>
      <c r="B319" s="3" t="s">
        <v>7220</v>
      </c>
      <c r="C319" s="3" t="s">
        <v>6905</v>
      </c>
      <c r="D319" s="3" t="s">
        <v>2525</v>
      </c>
      <c r="E319" s="3" t="s">
        <v>2525</v>
      </c>
      <c r="F319" s="3" t="s">
        <v>3780</v>
      </c>
      <c r="G319" s="3" t="s">
        <v>6905</v>
      </c>
    </row>
    <row r="320" spans="1:7" ht="45" customHeight="1" x14ac:dyDescent="0.25">
      <c r="A320" s="3" t="s">
        <v>1470</v>
      </c>
      <c r="B320" s="3" t="s">
        <v>7221</v>
      </c>
      <c r="C320" s="3" t="s">
        <v>6905</v>
      </c>
      <c r="D320" s="3" t="s">
        <v>2525</v>
      </c>
      <c r="E320" s="3" t="s">
        <v>2525</v>
      </c>
      <c r="F320" s="3" t="s">
        <v>3780</v>
      </c>
      <c r="G320" s="3" t="s">
        <v>6905</v>
      </c>
    </row>
    <row r="321" spans="1:7" ht="45" customHeight="1" x14ac:dyDescent="0.25">
      <c r="A321" s="3" t="s">
        <v>1474</v>
      </c>
      <c r="B321" s="3" t="s">
        <v>7222</v>
      </c>
      <c r="C321" s="3" t="s">
        <v>6905</v>
      </c>
      <c r="D321" s="3" t="s">
        <v>2525</v>
      </c>
      <c r="E321" s="3" t="s">
        <v>2525</v>
      </c>
      <c r="F321" s="3" t="s">
        <v>3780</v>
      </c>
      <c r="G321" s="3" t="s">
        <v>6905</v>
      </c>
    </row>
    <row r="322" spans="1:7" ht="45" customHeight="1" x14ac:dyDescent="0.25">
      <c r="A322" s="3" t="s">
        <v>1476</v>
      </c>
      <c r="B322" s="3" t="s">
        <v>7223</v>
      </c>
      <c r="C322" s="3" t="s">
        <v>6905</v>
      </c>
      <c r="D322" s="3" t="s">
        <v>2525</v>
      </c>
      <c r="E322" s="3" t="s">
        <v>2525</v>
      </c>
      <c r="F322" s="3" t="s">
        <v>3780</v>
      </c>
      <c r="G322" s="3" t="s">
        <v>6905</v>
      </c>
    </row>
    <row r="323" spans="1:7" ht="45" customHeight="1" x14ac:dyDescent="0.25">
      <c r="A323" s="3" t="s">
        <v>1480</v>
      </c>
      <c r="B323" s="3" t="s">
        <v>7224</v>
      </c>
      <c r="C323" s="3" t="s">
        <v>6905</v>
      </c>
      <c r="D323" s="3" t="s">
        <v>2525</v>
      </c>
      <c r="E323" s="3" t="s">
        <v>2525</v>
      </c>
      <c r="F323" s="3" t="s">
        <v>3780</v>
      </c>
      <c r="G323" s="3" t="s">
        <v>6905</v>
      </c>
    </row>
    <row r="324" spans="1:7" ht="45" customHeight="1" x14ac:dyDescent="0.25">
      <c r="A324" s="3" t="s">
        <v>1483</v>
      </c>
      <c r="B324" s="3" t="s">
        <v>7225</v>
      </c>
      <c r="C324" s="3" t="s">
        <v>6905</v>
      </c>
      <c r="D324" s="3" t="s">
        <v>2525</v>
      </c>
      <c r="E324" s="3" t="s">
        <v>2525</v>
      </c>
      <c r="F324" s="3" t="s">
        <v>3780</v>
      </c>
      <c r="G324" s="3" t="s">
        <v>6905</v>
      </c>
    </row>
    <row r="325" spans="1:7" ht="45" customHeight="1" x14ac:dyDescent="0.25">
      <c r="A325" s="3" t="s">
        <v>1486</v>
      </c>
      <c r="B325" s="3" t="s">
        <v>7226</v>
      </c>
      <c r="C325" s="3" t="s">
        <v>6905</v>
      </c>
      <c r="D325" s="3" t="s">
        <v>2525</v>
      </c>
      <c r="E325" s="3" t="s">
        <v>2525</v>
      </c>
      <c r="F325" s="3" t="s">
        <v>3780</v>
      </c>
      <c r="G325" s="3" t="s">
        <v>6905</v>
      </c>
    </row>
    <row r="326" spans="1:7" ht="45" customHeight="1" x14ac:dyDescent="0.25">
      <c r="A326" s="3" t="s">
        <v>1491</v>
      </c>
      <c r="B326" s="3" t="s">
        <v>7227</v>
      </c>
      <c r="C326" s="3" t="s">
        <v>6905</v>
      </c>
      <c r="D326" s="3" t="s">
        <v>2525</v>
      </c>
      <c r="E326" s="3" t="s">
        <v>2525</v>
      </c>
      <c r="F326" s="3" t="s">
        <v>3780</v>
      </c>
      <c r="G326" s="3" t="s">
        <v>6905</v>
      </c>
    </row>
    <row r="327" spans="1:7" ht="45" customHeight="1" x14ac:dyDescent="0.25">
      <c r="A327" s="3" t="s">
        <v>1494</v>
      </c>
      <c r="B327" s="3" t="s">
        <v>7228</v>
      </c>
      <c r="C327" s="3" t="s">
        <v>6905</v>
      </c>
      <c r="D327" s="3" t="s">
        <v>2525</v>
      </c>
      <c r="E327" s="3" t="s">
        <v>2525</v>
      </c>
      <c r="F327" s="3" t="s">
        <v>3780</v>
      </c>
      <c r="G327" s="3" t="s">
        <v>6905</v>
      </c>
    </row>
    <row r="328" spans="1:7" ht="45" customHeight="1" x14ac:dyDescent="0.25">
      <c r="A328" s="3" t="s">
        <v>1497</v>
      </c>
      <c r="B328" s="3" t="s">
        <v>7229</v>
      </c>
      <c r="C328" s="3" t="s">
        <v>6905</v>
      </c>
      <c r="D328" s="3" t="s">
        <v>2525</v>
      </c>
      <c r="E328" s="3" t="s">
        <v>2525</v>
      </c>
      <c r="F328" s="3" t="s">
        <v>3780</v>
      </c>
      <c r="G328" s="3" t="s">
        <v>6905</v>
      </c>
    </row>
    <row r="329" spans="1:7" ht="45" customHeight="1" x14ac:dyDescent="0.25">
      <c r="A329" s="3" t="s">
        <v>1499</v>
      </c>
      <c r="B329" s="3" t="s">
        <v>7230</v>
      </c>
      <c r="C329" s="3" t="s">
        <v>6905</v>
      </c>
      <c r="D329" s="3" t="s">
        <v>2525</v>
      </c>
      <c r="E329" s="3" t="s">
        <v>2525</v>
      </c>
      <c r="F329" s="3" t="s">
        <v>3780</v>
      </c>
      <c r="G329" s="3" t="s">
        <v>6905</v>
      </c>
    </row>
    <row r="330" spans="1:7" ht="45" customHeight="1" x14ac:dyDescent="0.25">
      <c r="A330" s="3" t="s">
        <v>1503</v>
      </c>
      <c r="B330" s="3" t="s">
        <v>7231</v>
      </c>
      <c r="C330" s="3" t="s">
        <v>6905</v>
      </c>
      <c r="D330" s="3" t="s">
        <v>2525</v>
      </c>
      <c r="E330" s="3" t="s">
        <v>2525</v>
      </c>
      <c r="F330" s="3" t="s">
        <v>3780</v>
      </c>
      <c r="G330" s="3" t="s">
        <v>6905</v>
      </c>
    </row>
    <row r="331" spans="1:7" ht="45" customHeight="1" x14ac:dyDescent="0.25">
      <c r="A331" s="3" t="s">
        <v>1506</v>
      </c>
      <c r="B331" s="3" t="s">
        <v>7232</v>
      </c>
      <c r="C331" s="3" t="s">
        <v>6905</v>
      </c>
      <c r="D331" s="3" t="s">
        <v>2525</v>
      </c>
      <c r="E331" s="3" t="s">
        <v>2525</v>
      </c>
      <c r="F331" s="3" t="s">
        <v>3780</v>
      </c>
      <c r="G331" s="3" t="s">
        <v>6905</v>
      </c>
    </row>
    <row r="332" spans="1:7" ht="45" customHeight="1" x14ac:dyDescent="0.25">
      <c r="A332" s="3" t="s">
        <v>1508</v>
      </c>
      <c r="B332" s="3" t="s">
        <v>7233</v>
      </c>
      <c r="C332" s="3" t="s">
        <v>6905</v>
      </c>
      <c r="D332" s="3" t="s">
        <v>2525</v>
      </c>
      <c r="E332" s="3" t="s">
        <v>2525</v>
      </c>
      <c r="F332" s="3" t="s">
        <v>3780</v>
      </c>
      <c r="G332" s="3" t="s">
        <v>6905</v>
      </c>
    </row>
    <row r="333" spans="1:7" ht="45" customHeight="1" x14ac:dyDescent="0.25">
      <c r="A333" s="3" t="s">
        <v>1511</v>
      </c>
      <c r="B333" s="3" t="s">
        <v>7234</v>
      </c>
      <c r="C333" s="3" t="s">
        <v>6905</v>
      </c>
      <c r="D333" s="3" t="s">
        <v>2525</v>
      </c>
      <c r="E333" s="3" t="s">
        <v>2525</v>
      </c>
      <c r="F333" s="3" t="s">
        <v>3780</v>
      </c>
      <c r="G333" s="3" t="s">
        <v>6905</v>
      </c>
    </row>
    <row r="334" spans="1:7" ht="45" customHeight="1" x14ac:dyDescent="0.25">
      <c r="A334" s="3" t="s">
        <v>1515</v>
      </c>
      <c r="B334" s="3" t="s">
        <v>7235</v>
      </c>
      <c r="C334" s="3" t="s">
        <v>6905</v>
      </c>
      <c r="D334" s="3" t="s">
        <v>2525</v>
      </c>
      <c r="E334" s="3" t="s">
        <v>2525</v>
      </c>
      <c r="F334" s="3" t="s">
        <v>3780</v>
      </c>
      <c r="G334" s="3" t="s">
        <v>6905</v>
      </c>
    </row>
    <row r="335" spans="1:7" ht="45" customHeight="1" x14ac:dyDescent="0.25">
      <c r="A335" s="3" t="s">
        <v>1519</v>
      </c>
      <c r="B335" s="3" t="s">
        <v>7236</v>
      </c>
      <c r="C335" s="3" t="s">
        <v>6905</v>
      </c>
      <c r="D335" s="3" t="s">
        <v>2525</v>
      </c>
      <c r="E335" s="3" t="s">
        <v>2525</v>
      </c>
      <c r="F335" s="3" t="s">
        <v>3780</v>
      </c>
      <c r="G335" s="3" t="s">
        <v>6905</v>
      </c>
    </row>
    <row r="336" spans="1:7" ht="45" customHeight="1" x14ac:dyDescent="0.25">
      <c r="A336" s="3" t="s">
        <v>1521</v>
      </c>
      <c r="B336" s="3" t="s">
        <v>7237</v>
      </c>
      <c r="C336" s="3" t="s">
        <v>6905</v>
      </c>
      <c r="D336" s="3" t="s">
        <v>2525</v>
      </c>
      <c r="E336" s="3" t="s">
        <v>2525</v>
      </c>
      <c r="F336" s="3" t="s">
        <v>3780</v>
      </c>
      <c r="G336" s="3" t="s">
        <v>6905</v>
      </c>
    </row>
    <row r="337" spans="1:7" ht="45" customHeight="1" x14ac:dyDescent="0.25">
      <c r="A337" s="3" t="s">
        <v>1524</v>
      </c>
      <c r="B337" s="3" t="s">
        <v>7238</v>
      </c>
      <c r="C337" s="3" t="s">
        <v>6905</v>
      </c>
      <c r="D337" s="3" t="s">
        <v>2525</v>
      </c>
      <c r="E337" s="3" t="s">
        <v>2525</v>
      </c>
      <c r="F337" s="3" t="s">
        <v>3780</v>
      </c>
      <c r="G337" s="3" t="s">
        <v>6905</v>
      </c>
    </row>
    <row r="338" spans="1:7" ht="45" customHeight="1" x14ac:dyDescent="0.25">
      <c r="A338" s="3" t="s">
        <v>1528</v>
      </c>
      <c r="B338" s="3" t="s">
        <v>7239</v>
      </c>
      <c r="C338" s="3" t="s">
        <v>6905</v>
      </c>
      <c r="D338" s="3" t="s">
        <v>2525</v>
      </c>
      <c r="E338" s="3" t="s">
        <v>2525</v>
      </c>
      <c r="F338" s="3" t="s">
        <v>3780</v>
      </c>
      <c r="G338" s="3" t="s">
        <v>6905</v>
      </c>
    </row>
    <row r="339" spans="1:7" ht="45" customHeight="1" x14ac:dyDescent="0.25">
      <c r="A339" s="3" t="s">
        <v>1532</v>
      </c>
      <c r="B339" s="3" t="s">
        <v>7240</v>
      </c>
      <c r="C339" s="3" t="s">
        <v>6905</v>
      </c>
      <c r="D339" s="3" t="s">
        <v>2525</v>
      </c>
      <c r="E339" s="3" t="s">
        <v>2525</v>
      </c>
      <c r="F339" s="3" t="s">
        <v>3780</v>
      </c>
      <c r="G339" s="3" t="s">
        <v>6905</v>
      </c>
    </row>
    <row r="340" spans="1:7" ht="45" customHeight="1" x14ac:dyDescent="0.25">
      <c r="A340" s="3" t="s">
        <v>1535</v>
      </c>
      <c r="B340" s="3" t="s">
        <v>7241</v>
      </c>
      <c r="C340" s="3" t="s">
        <v>6905</v>
      </c>
      <c r="D340" s="3" t="s">
        <v>2525</v>
      </c>
      <c r="E340" s="3" t="s">
        <v>2525</v>
      </c>
      <c r="F340" s="3" t="s">
        <v>3780</v>
      </c>
      <c r="G340" s="3" t="s">
        <v>6905</v>
      </c>
    </row>
    <row r="341" spans="1:7" ht="45" customHeight="1" x14ac:dyDescent="0.25">
      <c r="A341" s="3" t="s">
        <v>1539</v>
      </c>
      <c r="B341" s="3" t="s">
        <v>7242</v>
      </c>
      <c r="C341" s="3" t="s">
        <v>6905</v>
      </c>
      <c r="D341" s="3" t="s">
        <v>2525</v>
      </c>
      <c r="E341" s="3" t="s">
        <v>2525</v>
      </c>
      <c r="F341" s="3" t="s">
        <v>3780</v>
      </c>
      <c r="G341" s="3" t="s">
        <v>6905</v>
      </c>
    </row>
    <row r="342" spans="1:7" ht="45" customHeight="1" x14ac:dyDescent="0.25">
      <c r="A342" s="3" t="s">
        <v>1542</v>
      </c>
      <c r="B342" s="3" t="s">
        <v>7243</v>
      </c>
      <c r="C342" s="3" t="s">
        <v>6905</v>
      </c>
      <c r="D342" s="3" t="s">
        <v>2525</v>
      </c>
      <c r="E342" s="3" t="s">
        <v>2525</v>
      </c>
      <c r="F342" s="3" t="s">
        <v>3780</v>
      </c>
      <c r="G342" s="3" t="s">
        <v>6905</v>
      </c>
    </row>
    <row r="343" spans="1:7" ht="45" customHeight="1" x14ac:dyDescent="0.25">
      <c r="A343" s="3" t="s">
        <v>1546</v>
      </c>
      <c r="B343" s="3" t="s">
        <v>7244</v>
      </c>
      <c r="C343" s="3" t="s">
        <v>6905</v>
      </c>
      <c r="D343" s="3" t="s">
        <v>2525</v>
      </c>
      <c r="E343" s="3" t="s">
        <v>2525</v>
      </c>
      <c r="F343" s="3" t="s">
        <v>3780</v>
      </c>
      <c r="G343" s="3" t="s">
        <v>6905</v>
      </c>
    </row>
    <row r="344" spans="1:7" ht="45" customHeight="1" x14ac:dyDescent="0.25">
      <c r="A344" s="3" t="s">
        <v>1549</v>
      </c>
      <c r="B344" s="3" t="s">
        <v>7245</v>
      </c>
      <c r="C344" s="3" t="s">
        <v>6905</v>
      </c>
      <c r="D344" s="3" t="s">
        <v>2525</v>
      </c>
      <c r="E344" s="3" t="s">
        <v>2525</v>
      </c>
      <c r="F344" s="3" t="s">
        <v>3780</v>
      </c>
      <c r="G344" s="3" t="s">
        <v>6905</v>
      </c>
    </row>
    <row r="345" spans="1:7" ht="45" customHeight="1" x14ac:dyDescent="0.25">
      <c r="A345" s="3" t="s">
        <v>1551</v>
      </c>
      <c r="B345" s="3" t="s">
        <v>7246</v>
      </c>
      <c r="C345" s="3" t="s">
        <v>6905</v>
      </c>
      <c r="D345" s="3" t="s">
        <v>2525</v>
      </c>
      <c r="E345" s="3" t="s">
        <v>2525</v>
      </c>
      <c r="F345" s="3" t="s">
        <v>3780</v>
      </c>
      <c r="G345" s="3" t="s">
        <v>6905</v>
      </c>
    </row>
    <row r="346" spans="1:7" ht="45" customHeight="1" x14ac:dyDescent="0.25">
      <c r="A346" s="3" t="s">
        <v>1554</v>
      </c>
      <c r="B346" s="3" t="s">
        <v>7247</v>
      </c>
      <c r="C346" s="3" t="s">
        <v>6905</v>
      </c>
      <c r="D346" s="3" t="s">
        <v>2525</v>
      </c>
      <c r="E346" s="3" t="s">
        <v>2525</v>
      </c>
      <c r="F346" s="3" t="s">
        <v>3780</v>
      </c>
      <c r="G346" s="3" t="s">
        <v>6905</v>
      </c>
    </row>
    <row r="347" spans="1:7" ht="45" customHeight="1" x14ac:dyDescent="0.25">
      <c r="A347" s="3" t="s">
        <v>1558</v>
      </c>
      <c r="B347" s="3" t="s">
        <v>7248</v>
      </c>
      <c r="C347" s="3" t="s">
        <v>6905</v>
      </c>
      <c r="D347" s="3" t="s">
        <v>2525</v>
      </c>
      <c r="E347" s="3" t="s">
        <v>2525</v>
      </c>
      <c r="F347" s="3" t="s">
        <v>3780</v>
      </c>
      <c r="G347" s="3" t="s">
        <v>6905</v>
      </c>
    </row>
    <row r="348" spans="1:7" ht="45" customHeight="1" x14ac:dyDescent="0.25">
      <c r="A348" s="3" t="s">
        <v>1562</v>
      </c>
      <c r="B348" s="3" t="s">
        <v>7249</v>
      </c>
      <c r="C348" s="3" t="s">
        <v>6905</v>
      </c>
      <c r="D348" s="3" t="s">
        <v>2525</v>
      </c>
      <c r="E348" s="3" t="s">
        <v>2525</v>
      </c>
      <c r="F348" s="3" t="s">
        <v>3780</v>
      </c>
      <c r="G348" s="3" t="s">
        <v>6905</v>
      </c>
    </row>
    <row r="349" spans="1:7" ht="45" customHeight="1" x14ac:dyDescent="0.25">
      <c r="A349" s="3" t="s">
        <v>1566</v>
      </c>
      <c r="B349" s="3" t="s">
        <v>7250</v>
      </c>
      <c r="C349" s="3" t="s">
        <v>6905</v>
      </c>
      <c r="D349" s="3" t="s">
        <v>2525</v>
      </c>
      <c r="E349" s="3" t="s">
        <v>2525</v>
      </c>
      <c r="F349" s="3" t="s">
        <v>3780</v>
      </c>
      <c r="G349" s="3" t="s">
        <v>6905</v>
      </c>
    </row>
    <row r="350" spans="1:7" ht="45" customHeight="1" x14ac:dyDescent="0.25">
      <c r="A350" s="3" t="s">
        <v>1570</v>
      </c>
      <c r="B350" s="3" t="s">
        <v>7251</v>
      </c>
      <c r="C350" s="3" t="s">
        <v>6905</v>
      </c>
      <c r="D350" s="3" t="s">
        <v>2525</v>
      </c>
      <c r="E350" s="3" t="s">
        <v>2525</v>
      </c>
      <c r="F350" s="3" t="s">
        <v>3780</v>
      </c>
      <c r="G350" s="3" t="s">
        <v>6905</v>
      </c>
    </row>
    <row r="351" spans="1:7" ht="45" customHeight="1" x14ac:dyDescent="0.25">
      <c r="A351" s="3" t="s">
        <v>1574</v>
      </c>
      <c r="B351" s="3" t="s">
        <v>7252</v>
      </c>
      <c r="C351" s="3" t="s">
        <v>6905</v>
      </c>
      <c r="D351" s="3" t="s">
        <v>2525</v>
      </c>
      <c r="E351" s="3" t="s">
        <v>2525</v>
      </c>
      <c r="F351" s="3" t="s">
        <v>3780</v>
      </c>
      <c r="G351" s="3" t="s">
        <v>6905</v>
      </c>
    </row>
    <row r="352" spans="1:7" ht="45" customHeight="1" x14ac:dyDescent="0.25">
      <c r="A352" s="3" t="s">
        <v>1577</v>
      </c>
      <c r="B352" s="3" t="s">
        <v>7253</v>
      </c>
      <c r="C352" s="3" t="s">
        <v>6905</v>
      </c>
      <c r="D352" s="3" t="s">
        <v>2525</v>
      </c>
      <c r="E352" s="3" t="s">
        <v>2525</v>
      </c>
      <c r="F352" s="3" t="s">
        <v>3780</v>
      </c>
      <c r="G352" s="3" t="s">
        <v>6905</v>
      </c>
    </row>
    <row r="353" spans="1:7" ht="45" customHeight="1" x14ac:dyDescent="0.25">
      <c r="A353" s="3" t="s">
        <v>1580</v>
      </c>
      <c r="B353" s="3" t="s">
        <v>7254</v>
      </c>
      <c r="C353" s="3" t="s">
        <v>6905</v>
      </c>
      <c r="D353" s="3" t="s">
        <v>2525</v>
      </c>
      <c r="E353" s="3" t="s">
        <v>2525</v>
      </c>
      <c r="F353" s="3" t="s">
        <v>3780</v>
      </c>
      <c r="G353" s="3" t="s">
        <v>6905</v>
      </c>
    </row>
    <row r="354" spans="1:7" ht="45" customHeight="1" x14ac:dyDescent="0.25">
      <c r="A354" s="3" t="s">
        <v>1582</v>
      </c>
      <c r="B354" s="3" t="s">
        <v>7255</v>
      </c>
      <c r="C354" s="3" t="s">
        <v>6905</v>
      </c>
      <c r="D354" s="3" t="s">
        <v>2525</v>
      </c>
      <c r="E354" s="3" t="s">
        <v>2525</v>
      </c>
      <c r="F354" s="3" t="s">
        <v>3780</v>
      </c>
      <c r="G354" s="3" t="s">
        <v>6905</v>
      </c>
    </row>
    <row r="355" spans="1:7" ht="45" customHeight="1" x14ac:dyDescent="0.25">
      <c r="A355" s="3" t="s">
        <v>1586</v>
      </c>
      <c r="B355" s="3" t="s">
        <v>7256</v>
      </c>
      <c r="C355" s="3" t="s">
        <v>6905</v>
      </c>
      <c r="D355" s="3" t="s">
        <v>2525</v>
      </c>
      <c r="E355" s="3" t="s">
        <v>2525</v>
      </c>
      <c r="F355" s="3" t="s">
        <v>3780</v>
      </c>
      <c r="G355" s="3" t="s">
        <v>6905</v>
      </c>
    </row>
    <row r="356" spans="1:7" ht="45" customHeight="1" x14ac:dyDescent="0.25">
      <c r="A356" s="3" t="s">
        <v>1589</v>
      </c>
      <c r="B356" s="3" t="s">
        <v>7257</v>
      </c>
      <c r="C356" s="3" t="s">
        <v>6905</v>
      </c>
      <c r="D356" s="3" t="s">
        <v>2525</v>
      </c>
      <c r="E356" s="3" t="s">
        <v>2525</v>
      </c>
      <c r="F356" s="3" t="s">
        <v>3780</v>
      </c>
      <c r="G356" s="3" t="s">
        <v>6905</v>
      </c>
    </row>
    <row r="357" spans="1:7" ht="45" customHeight="1" x14ac:dyDescent="0.25">
      <c r="A357" s="3" t="s">
        <v>1593</v>
      </c>
      <c r="B357" s="3" t="s">
        <v>7258</v>
      </c>
      <c r="C357" s="3" t="s">
        <v>6905</v>
      </c>
      <c r="D357" s="3" t="s">
        <v>2525</v>
      </c>
      <c r="E357" s="3" t="s">
        <v>2525</v>
      </c>
      <c r="F357" s="3" t="s">
        <v>3780</v>
      </c>
      <c r="G357" s="3" t="s">
        <v>6905</v>
      </c>
    </row>
    <row r="358" spans="1:7" ht="45" customHeight="1" x14ac:dyDescent="0.25">
      <c r="A358" s="3" t="s">
        <v>1596</v>
      </c>
      <c r="B358" s="3" t="s">
        <v>7259</v>
      </c>
      <c r="C358" s="3" t="s">
        <v>6905</v>
      </c>
      <c r="D358" s="3" t="s">
        <v>2525</v>
      </c>
      <c r="E358" s="3" t="s">
        <v>2525</v>
      </c>
      <c r="F358" s="3" t="s">
        <v>3780</v>
      </c>
      <c r="G358" s="3" t="s">
        <v>6905</v>
      </c>
    </row>
    <row r="359" spans="1:7" ht="45" customHeight="1" x14ac:dyDescent="0.25">
      <c r="A359" s="3" t="s">
        <v>1600</v>
      </c>
      <c r="B359" s="3" t="s">
        <v>7260</v>
      </c>
      <c r="C359" s="3" t="s">
        <v>6905</v>
      </c>
      <c r="D359" s="3" t="s">
        <v>2525</v>
      </c>
      <c r="E359" s="3" t="s">
        <v>2525</v>
      </c>
      <c r="F359" s="3" t="s">
        <v>3780</v>
      </c>
      <c r="G359" s="3" t="s">
        <v>6905</v>
      </c>
    </row>
    <row r="360" spans="1:7" ht="45" customHeight="1" x14ac:dyDescent="0.25">
      <c r="A360" s="3" t="s">
        <v>1603</v>
      </c>
      <c r="B360" s="3" t="s">
        <v>7261</v>
      </c>
      <c r="C360" s="3" t="s">
        <v>6905</v>
      </c>
      <c r="D360" s="3" t="s">
        <v>2525</v>
      </c>
      <c r="E360" s="3" t="s">
        <v>2525</v>
      </c>
      <c r="F360" s="3" t="s">
        <v>3780</v>
      </c>
      <c r="G360" s="3" t="s">
        <v>6905</v>
      </c>
    </row>
    <row r="361" spans="1:7" ht="45" customHeight="1" x14ac:dyDescent="0.25">
      <c r="A361" s="3" t="s">
        <v>1607</v>
      </c>
      <c r="B361" s="3" t="s">
        <v>7262</v>
      </c>
      <c r="C361" s="3" t="s">
        <v>6905</v>
      </c>
      <c r="D361" s="3" t="s">
        <v>2525</v>
      </c>
      <c r="E361" s="3" t="s">
        <v>2525</v>
      </c>
      <c r="F361" s="3" t="s">
        <v>3780</v>
      </c>
      <c r="G361" s="3" t="s">
        <v>6905</v>
      </c>
    </row>
    <row r="362" spans="1:7" ht="45" customHeight="1" x14ac:dyDescent="0.25">
      <c r="A362" s="3" t="s">
        <v>1610</v>
      </c>
      <c r="B362" s="3" t="s">
        <v>7263</v>
      </c>
      <c r="C362" s="3" t="s">
        <v>6905</v>
      </c>
      <c r="D362" s="3" t="s">
        <v>2525</v>
      </c>
      <c r="E362" s="3" t="s">
        <v>2525</v>
      </c>
      <c r="F362" s="3" t="s">
        <v>3780</v>
      </c>
      <c r="G362" s="3" t="s">
        <v>6905</v>
      </c>
    </row>
    <row r="363" spans="1:7" ht="45" customHeight="1" x14ac:dyDescent="0.25">
      <c r="A363" s="3" t="s">
        <v>1613</v>
      </c>
      <c r="B363" s="3" t="s">
        <v>7264</v>
      </c>
      <c r="C363" s="3" t="s">
        <v>6905</v>
      </c>
      <c r="D363" s="3" t="s">
        <v>2525</v>
      </c>
      <c r="E363" s="3" t="s">
        <v>2525</v>
      </c>
      <c r="F363" s="3" t="s">
        <v>3780</v>
      </c>
      <c r="G363" s="3" t="s">
        <v>6905</v>
      </c>
    </row>
    <row r="364" spans="1:7" ht="45" customHeight="1" x14ac:dyDescent="0.25">
      <c r="A364" s="3" t="s">
        <v>1622</v>
      </c>
      <c r="B364" s="3" t="s">
        <v>7265</v>
      </c>
      <c r="C364" s="3" t="s">
        <v>6905</v>
      </c>
      <c r="D364" s="3" t="s">
        <v>2525</v>
      </c>
      <c r="E364" s="3" t="s">
        <v>2525</v>
      </c>
      <c r="F364" s="3" t="s">
        <v>3780</v>
      </c>
      <c r="G364" s="3" t="s">
        <v>6905</v>
      </c>
    </row>
    <row r="365" spans="1:7" ht="45" customHeight="1" x14ac:dyDescent="0.25">
      <c r="A365" s="3" t="s">
        <v>1630</v>
      </c>
      <c r="B365" s="3" t="s">
        <v>7266</v>
      </c>
      <c r="C365" s="3" t="s">
        <v>6905</v>
      </c>
      <c r="D365" s="3" t="s">
        <v>2525</v>
      </c>
      <c r="E365" s="3" t="s">
        <v>2525</v>
      </c>
      <c r="F365" s="3" t="s">
        <v>3780</v>
      </c>
      <c r="G365" s="3" t="s">
        <v>6905</v>
      </c>
    </row>
    <row r="366" spans="1:7" ht="45" customHeight="1" x14ac:dyDescent="0.25">
      <c r="A366" s="3" t="s">
        <v>1637</v>
      </c>
      <c r="B366" s="3" t="s">
        <v>7267</v>
      </c>
      <c r="C366" s="3" t="s">
        <v>6905</v>
      </c>
      <c r="D366" s="3" t="s">
        <v>2525</v>
      </c>
      <c r="E366" s="3" t="s">
        <v>2525</v>
      </c>
      <c r="F366" s="3" t="s">
        <v>3780</v>
      </c>
      <c r="G366" s="3" t="s">
        <v>6905</v>
      </c>
    </row>
    <row r="367" spans="1:7" ht="45" customHeight="1" x14ac:dyDescent="0.25">
      <c r="A367" s="3" t="s">
        <v>1641</v>
      </c>
      <c r="B367" s="3" t="s">
        <v>7268</v>
      </c>
      <c r="C367" s="3" t="s">
        <v>6905</v>
      </c>
      <c r="D367" s="3" t="s">
        <v>2525</v>
      </c>
      <c r="E367" s="3" t="s">
        <v>2525</v>
      </c>
      <c r="F367" s="3" t="s">
        <v>3780</v>
      </c>
      <c r="G367" s="3" t="s">
        <v>6905</v>
      </c>
    </row>
    <row r="368" spans="1:7" ht="45" customHeight="1" x14ac:dyDescent="0.25">
      <c r="A368" s="3" t="s">
        <v>1647</v>
      </c>
      <c r="B368" s="3" t="s">
        <v>7269</v>
      </c>
      <c r="C368" s="3" t="s">
        <v>6905</v>
      </c>
      <c r="D368" s="3" t="s">
        <v>2525</v>
      </c>
      <c r="E368" s="3" t="s">
        <v>2525</v>
      </c>
      <c r="F368" s="3" t="s">
        <v>3780</v>
      </c>
      <c r="G368" s="3" t="s">
        <v>6905</v>
      </c>
    </row>
    <row r="369" spans="1:7" ht="45" customHeight="1" x14ac:dyDescent="0.25">
      <c r="A369" s="3" t="s">
        <v>1649</v>
      </c>
      <c r="B369" s="3" t="s">
        <v>7270</v>
      </c>
      <c r="C369" s="3" t="s">
        <v>6905</v>
      </c>
      <c r="D369" s="3" t="s">
        <v>2525</v>
      </c>
      <c r="E369" s="3" t="s">
        <v>2525</v>
      </c>
      <c r="F369" s="3" t="s">
        <v>3780</v>
      </c>
      <c r="G369" s="3" t="s">
        <v>6905</v>
      </c>
    </row>
    <row r="370" spans="1:7" ht="45" customHeight="1" x14ac:dyDescent="0.25">
      <c r="A370" s="3" t="s">
        <v>1654</v>
      </c>
      <c r="B370" s="3" t="s">
        <v>7271</v>
      </c>
      <c r="C370" s="3" t="s">
        <v>6905</v>
      </c>
      <c r="D370" s="3" t="s">
        <v>2525</v>
      </c>
      <c r="E370" s="3" t="s">
        <v>2525</v>
      </c>
      <c r="F370" s="3" t="s">
        <v>3780</v>
      </c>
      <c r="G370" s="3" t="s">
        <v>6905</v>
      </c>
    </row>
    <row r="371" spans="1:7" ht="45" customHeight="1" x14ac:dyDescent="0.25">
      <c r="A371" s="3" t="s">
        <v>1657</v>
      </c>
      <c r="B371" s="3" t="s">
        <v>7272</v>
      </c>
      <c r="C371" s="3" t="s">
        <v>6905</v>
      </c>
      <c r="D371" s="3" t="s">
        <v>2525</v>
      </c>
      <c r="E371" s="3" t="s">
        <v>2525</v>
      </c>
      <c r="F371" s="3" t="s">
        <v>3780</v>
      </c>
      <c r="G371" s="3" t="s">
        <v>6905</v>
      </c>
    </row>
    <row r="372" spans="1:7" ht="45" customHeight="1" x14ac:dyDescent="0.25">
      <c r="A372" s="3" t="s">
        <v>1662</v>
      </c>
      <c r="B372" s="3" t="s">
        <v>7273</v>
      </c>
      <c r="C372" s="3" t="s">
        <v>6905</v>
      </c>
      <c r="D372" s="3" t="s">
        <v>2525</v>
      </c>
      <c r="E372" s="3" t="s">
        <v>2525</v>
      </c>
      <c r="F372" s="3" t="s">
        <v>3780</v>
      </c>
      <c r="G372" s="3" t="s">
        <v>6905</v>
      </c>
    </row>
    <row r="373" spans="1:7" ht="45" customHeight="1" x14ac:dyDescent="0.25">
      <c r="A373" s="3" t="s">
        <v>1665</v>
      </c>
      <c r="B373" s="3" t="s">
        <v>7274</v>
      </c>
      <c r="C373" s="3" t="s">
        <v>6905</v>
      </c>
      <c r="D373" s="3" t="s">
        <v>2525</v>
      </c>
      <c r="E373" s="3" t="s">
        <v>2525</v>
      </c>
      <c r="F373" s="3" t="s">
        <v>3780</v>
      </c>
      <c r="G373" s="3" t="s">
        <v>6905</v>
      </c>
    </row>
    <row r="374" spans="1:7" ht="45" customHeight="1" x14ac:dyDescent="0.25">
      <c r="A374" s="3" t="s">
        <v>1669</v>
      </c>
      <c r="B374" s="3" t="s">
        <v>7275</v>
      </c>
      <c r="C374" s="3" t="s">
        <v>6905</v>
      </c>
      <c r="D374" s="3" t="s">
        <v>2525</v>
      </c>
      <c r="E374" s="3" t="s">
        <v>2525</v>
      </c>
      <c r="F374" s="3" t="s">
        <v>3780</v>
      </c>
      <c r="G374" s="3" t="s">
        <v>6905</v>
      </c>
    </row>
    <row r="375" spans="1:7" ht="45" customHeight="1" x14ac:dyDescent="0.25">
      <c r="A375" s="3" t="s">
        <v>1671</v>
      </c>
      <c r="B375" s="3" t="s">
        <v>7276</v>
      </c>
      <c r="C375" s="3" t="s">
        <v>6905</v>
      </c>
      <c r="D375" s="3" t="s">
        <v>2525</v>
      </c>
      <c r="E375" s="3" t="s">
        <v>2525</v>
      </c>
      <c r="F375" s="3" t="s">
        <v>3780</v>
      </c>
      <c r="G375" s="3" t="s">
        <v>6905</v>
      </c>
    </row>
    <row r="376" spans="1:7" ht="45" customHeight="1" x14ac:dyDescent="0.25">
      <c r="A376" s="3" t="s">
        <v>1674</v>
      </c>
      <c r="B376" s="3" t="s">
        <v>7277</v>
      </c>
      <c r="C376" s="3" t="s">
        <v>6905</v>
      </c>
      <c r="D376" s="3" t="s">
        <v>2525</v>
      </c>
      <c r="E376" s="3" t="s">
        <v>2525</v>
      </c>
      <c r="F376" s="3" t="s">
        <v>3780</v>
      </c>
      <c r="G376" s="3" t="s">
        <v>6905</v>
      </c>
    </row>
    <row r="377" spans="1:7" ht="45" customHeight="1" x14ac:dyDescent="0.25">
      <c r="A377" s="3" t="s">
        <v>1678</v>
      </c>
      <c r="B377" s="3" t="s">
        <v>7278</v>
      </c>
      <c r="C377" s="3" t="s">
        <v>6905</v>
      </c>
      <c r="D377" s="3" t="s">
        <v>2525</v>
      </c>
      <c r="E377" s="3" t="s">
        <v>2525</v>
      </c>
      <c r="F377" s="3" t="s">
        <v>3780</v>
      </c>
      <c r="G377" s="3" t="s">
        <v>6905</v>
      </c>
    </row>
    <row r="378" spans="1:7" ht="45" customHeight="1" x14ac:dyDescent="0.25">
      <c r="A378" s="3" t="s">
        <v>1683</v>
      </c>
      <c r="B378" s="3" t="s">
        <v>7279</v>
      </c>
      <c r="C378" s="3" t="s">
        <v>6905</v>
      </c>
      <c r="D378" s="3" t="s">
        <v>2525</v>
      </c>
      <c r="E378" s="3" t="s">
        <v>2525</v>
      </c>
      <c r="F378" s="3" t="s">
        <v>3780</v>
      </c>
      <c r="G378" s="3" t="s">
        <v>6905</v>
      </c>
    </row>
    <row r="379" spans="1:7" ht="45" customHeight="1" x14ac:dyDescent="0.25">
      <c r="A379" s="3" t="s">
        <v>1688</v>
      </c>
      <c r="B379" s="3" t="s">
        <v>7280</v>
      </c>
      <c r="C379" s="3" t="s">
        <v>6905</v>
      </c>
      <c r="D379" s="3" t="s">
        <v>2525</v>
      </c>
      <c r="E379" s="3" t="s">
        <v>2525</v>
      </c>
      <c r="F379" s="3" t="s">
        <v>3780</v>
      </c>
      <c r="G379" s="3" t="s">
        <v>6905</v>
      </c>
    </row>
    <row r="380" spans="1:7" ht="45" customHeight="1" x14ac:dyDescent="0.25">
      <c r="A380" s="3" t="s">
        <v>1693</v>
      </c>
      <c r="B380" s="3" t="s">
        <v>7281</v>
      </c>
      <c r="C380" s="3" t="s">
        <v>6905</v>
      </c>
      <c r="D380" s="3" t="s">
        <v>2525</v>
      </c>
      <c r="E380" s="3" t="s">
        <v>2525</v>
      </c>
      <c r="F380" s="3" t="s">
        <v>3780</v>
      </c>
      <c r="G380" s="3" t="s">
        <v>6905</v>
      </c>
    </row>
    <row r="381" spans="1:7" ht="45" customHeight="1" x14ac:dyDescent="0.25">
      <c r="A381" s="3" t="s">
        <v>1697</v>
      </c>
      <c r="B381" s="3" t="s">
        <v>7282</v>
      </c>
      <c r="C381" s="3" t="s">
        <v>6905</v>
      </c>
      <c r="D381" s="3" t="s">
        <v>2525</v>
      </c>
      <c r="E381" s="3" t="s">
        <v>2525</v>
      </c>
      <c r="F381" s="3" t="s">
        <v>3780</v>
      </c>
      <c r="G381" s="3" t="s">
        <v>6905</v>
      </c>
    </row>
    <row r="382" spans="1:7" ht="45" customHeight="1" x14ac:dyDescent="0.25">
      <c r="A382" s="3" t="s">
        <v>1700</v>
      </c>
      <c r="B382" s="3" t="s">
        <v>7283</v>
      </c>
      <c r="C382" s="3" t="s">
        <v>6905</v>
      </c>
      <c r="D382" s="3" t="s">
        <v>2525</v>
      </c>
      <c r="E382" s="3" t="s">
        <v>2525</v>
      </c>
      <c r="F382" s="3" t="s">
        <v>3780</v>
      </c>
      <c r="G382" s="3" t="s">
        <v>6905</v>
      </c>
    </row>
    <row r="383" spans="1:7" ht="45" customHeight="1" x14ac:dyDescent="0.25">
      <c r="A383" s="3" t="s">
        <v>1703</v>
      </c>
      <c r="B383" s="3" t="s">
        <v>7284</v>
      </c>
      <c r="C383" s="3" t="s">
        <v>6905</v>
      </c>
      <c r="D383" s="3" t="s">
        <v>2525</v>
      </c>
      <c r="E383" s="3" t="s">
        <v>2525</v>
      </c>
      <c r="F383" s="3" t="s">
        <v>3780</v>
      </c>
      <c r="G383" s="3" t="s">
        <v>6905</v>
      </c>
    </row>
    <row r="384" spans="1:7" ht="45" customHeight="1" x14ac:dyDescent="0.25">
      <c r="A384" s="3" t="s">
        <v>1706</v>
      </c>
      <c r="B384" s="3" t="s">
        <v>7285</v>
      </c>
      <c r="C384" s="3" t="s">
        <v>6905</v>
      </c>
      <c r="D384" s="3" t="s">
        <v>2525</v>
      </c>
      <c r="E384" s="3" t="s">
        <v>2525</v>
      </c>
      <c r="F384" s="3" t="s">
        <v>3780</v>
      </c>
      <c r="G384" s="3" t="s">
        <v>6905</v>
      </c>
    </row>
    <row r="385" spans="1:7" ht="45" customHeight="1" x14ac:dyDescent="0.25">
      <c r="A385" s="3" t="s">
        <v>1710</v>
      </c>
      <c r="B385" s="3" t="s">
        <v>7286</v>
      </c>
      <c r="C385" s="3" t="s">
        <v>6905</v>
      </c>
      <c r="D385" s="3" t="s">
        <v>2525</v>
      </c>
      <c r="E385" s="3" t="s">
        <v>2525</v>
      </c>
      <c r="F385" s="3" t="s">
        <v>3780</v>
      </c>
      <c r="G385" s="3" t="s">
        <v>6905</v>
      </c>
    </row>
    <row r="386" spans="1:7" ht="45" customHeight="1" x14ac:dyDescent="0.25">
      <c r="A386" s="3" t="s">
        <v>1714</v>
      </c>
      <c r="B386" s="3" t="s">
        <v>7287</v>
      </c>
      <c r="C386" s="3" t="s">
        <v>6905</v>
      </c>
      <c r="D386" s="3" t="s">
        <v>2525</v>
      </c>
      <c r="E386" s="3" t="s">
        <v>2525</v>
      </c>
      <c r="F386" s="3" t="s">
        <v>3780</v>
      </c>
      <c r="G386" s="3" t="s">
        <v>6905</v>
      </c>
    </row>
    <row r="387" spans="1:7" ht="45" customHeight="1" x14ac:dyDescent="0.25">
      <c r="A387" s="3" t="s">
        <v>1718</v>
      </c>
      <c r="B387" s="3" t="s">
        <v>7288</v>
      </c>
      <c r="C387" s="3" t="s">
        <v>6905</v>
      </c>
      <c r="D387" s="3" t="s">
        <v>2525</v>
      </c>
      <c r="E387" s="3" t="s">
        <v>2525</v>
      </c>
      <c r="F387" s="3" t="s">
        <v>3780</v>
      </c>
      <c r="G387" s="3" t="s">
        <v>6905</v>
      </c>
    </row>
    <row r="388" spans="1:7" ht="45" customHeight="1" x14ac:dyDescent="0.25">
      <c r="A388" s="3" t="s">
        <v>1723</v>
      </c>
      <c r="B388" s="3" t="s">
        <v>7289</v>
      </c>
      <c r="C388" s="3" t="s">
        <v>6905</v>
      </c>
      <c r="D388" s="3" t="s">
        <v>2525</v>
      </c>
      <c r="E388" s="3" t="s">
        <v>2525</v>
      </c>
      <c r="F388" s="3" t="s">
        <v>3780</v>
      </c>
      <c r="G388" s="3" t="s">
        <v>6905</v>
      </c>
    </row>
    <row r="389" spans="1:7" ht="45" customHeight="1" x14ac:dyDescent="0.25">
      <c r="A389" s="3" t="s">
        <v>1725</v>
      </c>
      <c r="B389" s="3" t="s">
        <v>7290</v>
      </c>
      <c r="C389" s="3" t="s">
        <v>6905</v>
      </c>
      <c r="D389" s="3" t="s">
        <v>2525</v>
      </c>
      <c r="E389" s="3" t="s">
        <v>2525</v>
      </c>
      <c r="F389" s="3" t="s">
        <v>3780</v>
      </c>
      <c r="G389" s="3" t="s">
        <v>6905</v>
      </c>
    </row>
    <row r="390" spans="1:7" ht="45" customHeight="1" x14ac:dyDescent="0.25">
      <c r="A390" s="3" t="s">
        <v>1729</v>
      </c>
      <c r="B390" s="3" t="s">
        <v>7291</v>
      </c>
      <c r="C390" s="3" t="s">
        <v>6905</v>
      </c>
      <c r="D390" s="3" t="s">
        <v>2525</v>
      </c>
      <c r="E390" s="3" t="s">
        <v>2525</v>
      </c>
      <c r="F390" s="3" t="s">
        <v>3780</v>
      </c>
      <c r="G390" s="3" t="s">
        <v>6905</v>
      </c>
    </row>
    <row r="391" spans="1:7" ht="45" customHeight="1" x14ac:dyDescent="0.25">
      <c r="A391" s="3" t="s">
        <v>1732</v>
      </c>
      <c r="B391" s="3" t="s">
        <v>7292</v>
      </c>
      <c r="C391" s="3" t="s">
        <v>6905</v>
      </c>
      <c r="D391" s="3" t="s">
        <v>2525</v>
      </c>
      <c r="E391" s="3" t="s">
        <v>2525</v>
      </c>
      <c r="F391" s="3" t="s">
        <v>3780</v>
      </c>
      <c r="G391" s="3" t="s">
        <v>6905</v>
      </c>
    </row>
    <row r="392" spans="1:7" ht="45" customHeight="1" x14ac:dyDescent="0.25">
      <c r="A392" s="3" t="s">
        <v>1735</v>
      </c>
      <c r="B392" s="3" t="s">
        <v>7293</v>
      </c>
      <c r="C392" s="3" t="s">
        <v>6905</v>
      </c>
      <c r="D392" s="3" t="s">
        <v>2525</v>
      </c>
      <c r="E392" s="3" t="s">
        <v>2525</v>
      </c>
      <c r="F392" s="3" t="s">
        <v>3780</v>
      </c>
      <c r="G392" s="3" t="s">
        <v>6905</v>
      </c>
    </row>
    <row r="393" spans="1:7" ht="45" customHeight="1" x14ac:dyDescent="0.25">
      <c r="A393" s="3" t="s">
        <v>1738</v>
      </c>
      <c r="B393" s="3" t="s">
        <v>7294</v>
      </c>
      <c r="C393" s="3" t="s">
        <v>6905</v>
      </c>
      <c r="D393" s="3" t="s">
        <v>2525</v>
      </c>
      <c r="E393" s="3" t="s">
        <v>2525</v>
      </c>
      <c r="F393" s="3" t="s">
        <v>3780</v>
      </c>
      <c r="G393" s="3" t="s">
        <v>6905</v>
      </c>
    </row>
    <row r="394" spans="1:7" ht="45" customHeight="1" x14ac:dyDescent="0.25">
      <c r="A394" s="3" t="s">
        <v>1741</v>
      </c>
      <c r="B394" s="3" t="s">
        <v>7295</v>
      </c>
      <c r="C394" s="3" t="s">
        <v>6905</v>
      </c>
      <c r="D394" s="3" t="s">
        <v>2525</v>
      </c>
      <c r="E394" s="3" t="s">
        <v>2525</v>
      </c>
      <c r="F394" s="3" t="s">
        <v>3780</v>
      </c>
      <c r="G394" s="3" t="s">
        <v>6905</v>
      </c>
    </row>
    <row r="395" spans="1:7" ht="45" customHeight="1" x14ac:dyDescent="0.25">
      <c r="A395" s="3" t="s">
        <v>1744</v>
      </c>
      <c r="B395" s="3" t="s">
        <v>7296</v>
      </c>
      <c r="C395" s="3" t="s">
        <v>6905</v>
      </c>
      <c r="D395" s="3" t="s">
        <v>2525</v>
      </c>
      <c r="E395" s="3" t="s">
        <v>2525</v>
      </c>
      <c r="F395" s="3" t="s">
        <v>3780</v>
      </c>
      <c r="G395" s="3" t="s">
        <v>6905</v>
      </c>
    </row>
    <row r="396" spans="1:7" ht="45" customHeight="1" x14ac:dyDescent="0.25">
      <c r="A396" s="3" t="s">
        <v>1746</v>
      </c>
      <c r="B396" s="3" t="s">
        <v>7297</v>
      </c>
      <c r="C396" s="3" t="s">
        <v>6905</v>
      </c>
      <c r="D396" s="3" t="s">
        <v>2525</v>
      </c>
      <c r="E396" s="3" t="s">
        <v>2525</v>
      </c>
      <c r="F396" s="3" t="s">
        <v>3780</v>
      </c>
      <c r="G396" s="3" t="s">
        <v>6905</v>
      </c>
    </row>
    <row r="397" spans="1:7" ht="45" customHeight="1" x14ac:dyDescent="0.25">
      <c r="A397" s="3" t="s">
        <v>1750</v>
      </c>
      <c r="B397" s="3" t="s">
        <v>7298</v>
      </c>
      <c r="C397" s="3" t="s">
        <v>6905</v>
      </c>
      <c r="D397" s="3" t="s">
        <v>2525</v>
      </c>
      <c r="E397" s="3" t="s">
        <v>2525</v>
      </c>
      <c r="F397" s="3" t="s">
        <v>3780</v>
      </c>
      <c r="G397" s="3" t="s">
        <v>6905</v>
      </c>
    </row>
    <row r="398" spans="1:7" ht="45" customHeight="1" x14ac:dyDescent="0.25">
      <c r="A398" s="3" t="s">
        <v>1754</v>
      </c>
      <c r="B398" s="3" t="s">
        <v>7299</v>
      </c>
      <c r="C398" s="3" t="s">
        <v>6905</v>
      </c>
      <c r="D398" s="3" t="s">
        <v>2525</v>
      </c>
      <c r="E398" s="3" t="s">
        <v>2525</v>
      </c>
      <c r="F398" s="3" t="s">
        <v>3780</v>
      </c>
      <c r="G398" s="3" t="s">
        <v>6905</v>
      </c>
    </row>
    <row r="399" spans="1:7" ht="45" customHeight="1" x14ac:dyDescent="0.25">
      <c r="A399" s="3" t="s">
        <v>1758</v>
      </c>
      <c r="B399" s="3" t="s">
        <v>7300</v>
      </c>
      <c r="C399" s="3" t="s">
        <v>6905</v>
      </c>
      <c r="D399" s="3" t="s">
        <v>2525</v>
      </c>
      <c r="E399" s="3" t="s">
        <v>2525</v>
      </c>
      <c r="F399" s="3" t="s">
        <v>3780</v>
      </c>
      <c r="G399" s="3" t="s">
        <v>6905</v>
      </c>
    </row>
    <row r="400" spans="1:7" ht="45" customHeight="1" x14ac:dyDescent="0.25">
      <c r="A400" s="3" t="s">
        <v>1766</v>
      </c>
      <c r="B400" s="3" t="s">
        <v>7301</v>
      </c>
      <c r="C400" s="3" t="s">
        <v>6905</v>
      </c>
      <c r="D400" s="3" t="s">
        <v>2525</v>
      </c>
      <c r="E400" s="3" t="s">
        <v>2525</v>
      </c>
      <c r="F400" s="3" t="s">
        <v>3780</v>
      </c>
      <c r="G400" s="3" t="s">
        <v>6905</v>
      </c>
    </row>
    <row r="401" spans="1:7" ht="45" customHeight="1" x14ac:dyDescent="0.25">
      <c r="A401" s="3" t="s">
        <v>1770</v>
      </c>
      <c r="B401" s="3" t="s">
        <v>7302</v>
      </c>
      <c r="C401" s="3" t="s">
        <v>6905</v>
      </c>
      <c r="D401" s="3" t="s">
        <v>2525</v>
      </c>
      <c r="E401" s="3" t="s">
        <v>2525</v>
      </c>
      <c r="F401" s="3" t="s">
        <v>3780</v>
      </c>
      <c r="G401" s="3" t="s">
        <v>6905</v>
      </c>
    </row>
    <row r="402" spans="1:7" ht="45" customHeight="1" x14ac:dyDescent="0.25">
      <c r="A402" s="3" t="s">
        <v>1775</v>
      </c>
      <c r="B402" s="3" t="s">
        <v>7303</v>
      </c>
      <c r="C402" s="3" t="s">
        <v>6905</v>
      </c>
      <c r="D402" s="3" t="s">
        <v>2525</v>
      </c>
      <c r="E402" s="3" t="s">
        <v>2525</v>
      </c>
      <c r="F402" s="3" t="s">
        <v>3780</v>
      </c>
      <c r="G402" s="3" t="s">
        <v>6905</v>
      </c>
    </row>
    <row r="403" spans="1:7" ht="45" customHeight="1" x14ac:dyDescent="0.25">
      <c r="A403" s="3" t="s">
        <v>1779</v>
      </c>
      <c r="B403" s="3" t="s">
        <v>7304</v>
      </c>
      <c r="C403" s="3" t="s">
        <v>6905</v>
      </c>
      <c r="D403" s="3" t="s">
        <v>2525</v>
      </c>
      <c r="E403" s="3" t="s">
        <v>2525</v>
      </c>
      <c r="F403" s="3" t="s">
        <v>3780</v>
      </c>
      <c r="G403" s="3" t="s">
        <v>6905</v>
      </c>
    </row>
    <row r="404" spans="1:7" ht="45" customHeight="1" x14ac:dyDescent="0.25">
      <c r="A404" s="3" t="s">
        <v>1782</v>
      </c>
      <c r="B404" s="3" t="s">
        <v>7305</v>
      </c>
      <c r="C404" s="3" t="s">
        <v>6905</v>
      </c>
      <c r="D404" s="3" t="s">
        <v>2525</v>
      </c>
      <c r="E404" s="3" t="s">
        <v>2525</v>
      </c>
      <c r="F404" s="3" t="s">
        <v>3780</v>
      </c>
      <c r="G404" s="3" t="s">
        <v>6905</v>
      </c>
    </row>
    <row r="405" spans="1:7" ht="45" customHeight="1" x14ac:dyDescent="0.25">
      <c r="A405" s="3" t="s">
        <v>1786</v>
      </c>
      <c r="B405" s="3" t="s">
        <v>7306</v>
      </c>
      <c r="C405" s="3" t="s">
        <v>6905</v>
      </c>
      <c r="D405" s="3" t="s">
        <v>2525</v>
      </c>
      <c r="E405" s="3" t="s">
        <v>2525</v>
      </c>
      <c r="F405" s="3" t="s">
        <v>3780</v>
      </c>
      <c r="G405" s="3" t="s">
        <v>6905</v>
      </c>
    </row>
    <row r="406" spans="1:7" ht="45" customHeight="1" x14ac:dyDescent="0.25">
      <c r="A406" s="3" t="s">
        <v>1789</v>
      </c>
      <c r="B406" s="3" t="s">
        <v>7307</v>
      </c>
      <c r="C406" s="3" t="s">
        <v>6905</v>
      </c>
      <c r="D406" s="3" t="s">
        <v>2525</v>
      </c>
      <c r="E406" s="3" t="s">
        <v>2525</v>
      </c>
      <c r="F406" s="3" t="s">
        <v>3780</v>
      </c>
      <c r="G406" s="3" t="s">
        <v>6905</v>
      </c>
    </row>
    <row r="407" spans="1:7" ht="45" customHeight="1" x14ac:dyDescent="0.25">
      <c r="A407" s="3" t="s">
        <v>1792</v>
      </c>
      <c r="B407" s="3" t="s">
        <v>7308</v>
      </c>
      <c r="C407" s="3" t="s">
        <v>6905</v>
      </c>
      <c r="D407" s="3" t="s">
        <v>2525</v>
      </c>
      <c r="E407" s="3" t="s">
        <v>2525</v>
      </c>
      <c r="F407" s="3" t="s">
        <v>3780</v>
      </c>
      <c r="G407" s="3" t="s">
        <v>6905</v>
      </c>
    </row>
    <row r="408" spans="1:7" ht="45" customHeight="1" x14ac:dyDescent="0.25">
      <c r="A408" s="3" t="s">
        <v>1796</v>
      </c>
      <c r="B408" s="3" t="s">
        <v>7309</v>
      </c>
      <c r="C408" s="3" t="s">
        <v>6905</v>
      </c>
      <c r="D408" s="3" t="s">
        <v>2525</v>
      </c>
      <c r="E408" s="3" t="s">
        <v>2525</v>
      </c>
      <c r="F408" s="3" t="s">
        <v>3780</v>
      </c>
      <c r="G408" s="3" t="s">
        <v>6905</v>
      </c>
    </row>
    <row r="409" spans="1:7" ht="45" customHeight="1" x14ac:dyDescent="0.25">
      <c r="A409" s="3" t="s">
        <v>1800</v>
      </c>
      <c r="B409" s="3" t="s">
        <v>7310</v>
      </c>
      <c r="C409" s="3" t="s">
        <v>6905</v>
      </c>
      <c r="D409" s="3" t="s">
        <v>2525</v>
      </c>
      <c r="E409" s="3" t="s">
        <v>2525</v>
      </c>
      <c r="F409" s="3" t="s">
        <v>3780</v>
      </c>
      <c r="G409" s="3" t="s">
        <v>6905</v>
      </c>
    </row>
    <row r="410" spans="1:7" ht="45" customHeight="1" x14ac:dyDescent="0.25">
      <c r="A410" s="3" t="s">
        <v>1803</v>
      </c>
      <c r="B410" s="3" t="s">
        <v>7311</v>
      </c>
      <c r="C410" s="3" t="s">
        <v>6905</v>
      </c>
      <c r="D410" s="3" t="s">
        <v>2525</v>
      </c>
      <c r="E410" s="3" t="s">
        <v>2525</v>
      </c>
      <c r="F410" s="3" t="s">
        <v>3780</v>
      </c>
      <c r="G410" s="3" t="s">
        <v>6905</v>
      </c>
    </row>
    <row r="411" spans="1:7" ht="45" customHeight="1" x14ac:dyDescent="0.25">
      <c r="A411" s="3" t="s">
        <v>1805</v>
      </c>
      <c r="B411" s="3" t="s">
        <v>7312</v>
      </c>
      <c r="C411" s="3" t="s">
        <v>6905</v>
      </c>
      <c r="D411" s="3" t="s">
        <v>2525</v>
      </c>
      <c r="E411" s="3" t="s">
        <v>2525</v>
      </c>
      <c r="F411" s="3" t="s">
        <v>3780</v>
      </c>
      <c r="G411" s="3" t="s">
        <v>6905</v>
      </c>
    </row>
    <row r="412" spans="1:7" ht="45" customHeight="1" x14ac:dyDescent="0.25">
      <c r="A412" s="3" t="s">
        <v>1808</v>
      </c>
      <c r="B412" s="3" t="s">
        <v>7313</v>
      </c>
      <c r="C412" s="3" t="s">
        <v>6905</v>
      </c>
      <c r="D412" s="3" t="s">
        <v>2525</v>
      </c>
      <c r="E412" s="3" t="s">
        <v>2525</v>
      </c>
      <c r="F412" s="3" t="s">
        <v>3780</v>
      </c>
      <c r="G412" s="3" t="s">
        <v>6905</v>
      </c>
    </row>
    <row r="413" spans="1:7" ht="45" customHeight="1" x14ac:dyDescent="0.25">
      <c r="A413" s="3" t="s">
        <v>1810</v>
      </c>
      <c r="B413" s="3" t="s">
        <v>7314</v>
      </c>
      <c r="C413" s="3" t="s">
        <v>6905</v>
      </c>
      <c r="D413" s="3" t="s">
        <v>2525</v>
      </c>
      <c r="E413" s="3" t="s">
        <v>2525</v>
      </c>
      <c r="F413" s="3" t="s">
        <v>3780</v>
      </c>
      <c r="G413" s="3" t="s">
        <v>6905</v>
      </c>
    </row>
    <row r="414" spans="1:7" ht="45" customHeight="1" x14ac:dyDescent="0.25">
      <c r="A414" s="3" t="s">
        <v>1813</v>
      </c>
      <c r="B414" s="3" t="s">
        <v>7315</v>
      </c>
      <c r="C414" s="3" t="s">
        <v>6905</v>
      </c>
      <c r="D414" s="3" t="s">
        <v>2525</v>
      </c>
      <c r="E414" s="3" t="s">
        <v>2525</v>
      </c>
      <c r="F414" s="3" t="s">
        <v>3780</v>
      </c>
      <c r="G414" s="3" t="s">
        <v>6905</v>
      </c>
    </row>
    <row r="415" spans="1:7" ht="45" customHeight="1" x14ac:dyDescent="0.25">
      <c r="A415" s="3" t="s">
        <v>1816</v>
      </c>
      <c r="B415" s="3" t="s">
        <v>7316</v>
      </c>
      <c r="C415" s="3" t="s">
        <v>6905</v>
      </c>
      <c r="D415" s="3" t="s">
        <v>2525</v>
      </c>
      <c r="E415" s="3" t="s">
        <v>2525</v>
      </c>
      <c r="F415" s="3" t="s">
        <v>3780</v>
      </c>
      <c r="G415" s="3" t="s">
        <v>6905</v>
      </c>
    </row>
    <row r="416" spans="1:7" ht="45" customHeight="1" x14ac:dyDescent="0.25">
      <c r="A416" s="3" t="s">
        <v>1819</v>
      </c>
      <c r="B416" s="3" t="s">
        <v>7317</v>
      </c>
      <c r="C416" s="3" t="s">
        <v>6905</v>
      </c>
      <c r="D416" s="3" t="s">
        <v>2525</v>
      </c>
      <c r="E416" s="3" t="s">
        <v>2525</v>
      </c>
      <c r="F416" s="3" t="s">
        <v>3780</v>
      </c>
      <c r="G416" s="3" t="s">
        <v>6905</v>
      </c>
    </row>
    <row r="417" spans="1:7" ht="45" customHeight="1" x14ac:dyDescent="0.25">
      <c r="A417" s="3" t="s">
        <v>1823</v>
      </c>
      <c r="B417" s="3" t="s">
        <v>7318</v>
      </c>
      <c r="C417" s="3" t="s">
        <v>6905</v>
      </c>
      <c r="D417" s="3" t="s">
        <v>2525</v>
      </c>
      <c r="E417" s="3" t="s">
        <v>2525</v>
      </c>
      <c r="F417" s="3" t="s">
        <v>3780</v>
      </c>
      <c r="G417" s="3" t="s">
        <v>6905</v>
      </c>
    </row>
    <row r="418" spans="1:7" ht="45" customHeight="1" x14ac:dyDescent="0.25">
      <c r="A418" s="3" t="s">
        <v>1826</v>
      </c>
      <c r="B418" s="3" t="s">
        <v>7319</v>
      </c>
      <c r="C418" s="3" t="s">
        <v>6905</v>
      </c>
      <c r="D418" s="3" t="s">
        <v>2525</v>
      </c>
      <c r="E418" s="3" t="s">
        <v>2525</v>
      </c>
      <c r="F418" s="3" t="s">
        <v>3780</v>
      </c>
      <c r="G418" s="3" t="s">
        <v>6905</v>
      </c>
    </row>
    <row r="419" spans="1:7" ht="45" customHeight="1" x14ac:dyDescent="0.25">
      <c r="A419" s="3" t="s">
        <v>1830</v>
      </c>
      <c r="B419" s="3" t="s">
        <v>7320</v>
      </c>
      <c r="C419" s="3" t="s">
        <v>6905</v>
      </c>
      <c r="D419" s="3" t="s">
        <v>2525</v>
      </c>
      <c r="E419" s="3" t="s">
        <v>2525</v>
      </c>
      <c r="F419" s="3" t="s">
        <v>3780</v>
      </c>
      <c r="G419" s="3" t="s">
        <v>6905</v>
      </c>
    </row>
    <row r="420" spans="1:7" ht="45" customHeight="1" x14ac:dyDescent="0.25">
      <c r="A420" s="3" t="s">
        <v>1832</v>
      </c>
      <c r="B420" s="3" t="s">
        <v>7321</v>
      </c>
      <c r="C420" s="3" t="s">
        <v>6905</v>
      </c>
      <c r="D420" s="3" t="s">
        <v>2525</v>
      </c>
      <c r="E420" s="3" t="s">
        <v>2525</v>
      </c>
      <c r="F420" s="3" t="s">
        <v>3780</v>
      </c>
      <c r="G420" s="3" t="s">
        <v>6905</v>
      </c>
    </row>
    <row r="421" spans="1:7" ht="45" customHeight="1" x14ac:dyDescent="0.25">
      <c r="A421" s="3" t="s">
        <v>1835</v>
      </c>
      <c r="B421" s="3" t="s">
        <v>7322</v>
      </c>
      <c r="C421" s="3" t="s">
        <v>6905</v>
      </c>
      <c r="D421" s="3" t="s">
        <v>2525</v>
      </c>
      <c r="E421" s="3" t="s">
        <v>2525</v>
      </c>
      <c r="F421" s="3" t="s">
        <v>3780</v>
      </c>
      <c r="G421" s="3" t="s">
        <v>6905</v>
      </c>
    </row>
    <row r="422" spans="1:7" ht="45" customHeight="1" x14ac:dyDescent="0.25">
      <c r="A422" s="3" t="s">
        <v>1838</v>
      </c>
      <c r="B422" s="3" t="s">
        <v>7323</v>
      </c>
      <c r="C422" s="3" t="s">
        <v>6905</v>
      </c>
      <c r="D422" s="3" t="s">
        <v>2525</v>
      </c>
      <c r="E422" s="3" t="s">
        <v>2525</v>
      </c>
      <c r="F422" s="3" t="s">
        <v>3780</v>
      </c>
      <c r="G422" s="3" t="s">
        <v>6905</v>
      </c>
    </row>
    <row r="423" spans="1:7" ht="45" customHeight="1" x14ac:dyDescent="0.25">
      <c r="A423" s="3" t="s">
        <v>1841</v>
      </c>
      <c r="B423" s="3" t="s">
        <v>7324</v>
      </c>
      <c r="C423" s="3" t="s">
        <v>6905</v>
      </c>
      <c r="D423" s="3" t="s">
        <v>2525</v>
      </c>
      <c r="E423" s="3" t="s">
        <v>2525</v>
      </c>
      <c r="F423" s="3" t="s">
        <v>3780</v>
      </c>
      <c r="G423" s="3" t="s">
        <v>6905</v>
      </c>
    </row>
    <row r="424" spans="1:7" ht="45" customHeight="1" x14ac:dyDescent="0.25">
      <c r="A424" s="3" t="s">
        <v>1844</v>
      </c>
      <c r="B424" s="3" t="s">
        <v>7325</v>
      </c>
      <c r="C424" s="3" t="s">
        <v>6905</v>
      </c>
      <c r="D424" s="3" t="s">
        <v>2525</v>
      </c>
      <c r="E424" s="3" t="s">
        <v>2525</v>
      </c>
      <c r="F424" s="3" t="s">
        <v>3780</v>
      </c>
      <c r="G424" s="3" t="s">
        <v>6905</v>
      </c>
    </row>
    <row r="425" spans="1:7" ht="45" customHeight="1" x14ac:dyDescent="0.25">
      <c r="A425" s="3" t="s">
        <v>1847</v>
      </c>
      <c r="B425" s="3" t="s">
        <v>7326</v>
      </c>
      <c r="C425" s="3" t="s">
        <v>6905</v>
      </c>
      <c r="D425" s="3" t="s">
        <v>2525</v>
      </c>
      <c r="E425" s="3" t="s">
        <v>2525</v>
      </c>
      <c r="F425" s="3" t="s">
        <v>3780</v>
      </c>
      <c r="G425" s="3" t="s">
        <v>6905</v>
      </c>
    </row>
    <row r="426" spans="1:7" ht="45" customHeight="1" x14ac:dyDescent="0.25">
      <c r="A426" s="3" t="s">
        <v>1851</v>
      </c>
      <c r="B426" s="3" t="s">
        <v>7327</v>
      </c>
      <c r="C426" s="3" t="s">
        <v>6905</v>
      </c>
      <c r="D426" s="3" t="s">
        <v>2525</v>
      </c>
      <c r="E426" s="3" t="s">
        <v>2525</v>
      </c>
      <c r="F426" s="3" t="s">
        <v>3780</v>
      </c>
      <c r="G426" s="3" t="s">
        <v>6905</v>
      </c>
    </row>
    <row r="427" spans="1:7" ht="45" customHeight="1" x14ac:dyDescent="0.25">
      <c r="A427" s="3" t="s">
        <v>1854</v>
      </c>
      <c r="B427" s="3" t="s">
        <v>7328</v>
      </c>
      <c r="C427" s="3" t="s">
        <v>6905</v>
      </c>
      <c r="D427" s="3" t="s">
        <v>2525</v>
      </c>
      <c r="E427" s="3" t="s">
        <v>2525</v>
      </c>
      <c r="F427" s="3" t="s">
        <v>3780</v>
      </c>
      <c r="G427" s="3" t="s">
        <v>6905</v>
      </c>
    </row>
    <row r="428" spans="1:7" ht="45" customHeight="1" x14ac:dyDescent="0.25">
      <c r="A428" s="3" t="s">
        <v>1857</v>
      </c>
      <c r="B428" s="3" t="s">
        <v>7329</v>
      </c>
      <c r="C428" s="3" t="s">
        <v>6905</v>
      </c>
      <c r="D428" s="3" t="s">
        <v>2525</v>
      </c>
      <c r="E428" s="3" t="s">
        <v>2525</v>
      </c>
      <c r="F428" s="3" t="s">
        <v>3780</v>
      </c>
      <c r="G428" s="3" t="s">
        <v>6905</v>
      </c>
    </row>
    <row r="429" spans="1:7" ht="45" customHeight="1" x14ac:dyDescent="0.25">
      <c r="A429" s="3" t="s">
        <v>1860</v>
      </c>
      <c r="B429" s="3" t="s">
        <v>7330</v>
      </c>
      <c r="C429" s="3" t="s">
        <v>6905</v>
      </c>
      <c r="D429" s="3" t="s">
        <v>2525</v>
      </c>
      <c r="E429" s="3" t="s">
        <v>2525</v>
      </c>
      <c r="F429" s="3" t="s">
        <v>3780</v>
      </c>
      <c r="G429" s="3" t="s">
        <v>6905</v>
      </c>
    </row>
    <row r="430" spans="1:7" ht="45" customHeight="1" x14ac:dyDescent="0.25">
      <c r="A430" s="3" t="s">
        <v>1864</v>
      </c>
      <c r="B430" s="3" t="s">
        <v>7331</v>
      </c>
      <c r="C430" s="3" t="s">
        <v>6905</v>
      </c>
      <c r="D430" s="3" t="s">
        <v>2525</v>
      </c>
      <c r="E430" s="3" t="s">
        <v>2525</v>
      </c>
      <c r="F430" s="3" t="s">
        <v>3780</v>
      </c>
      <c r="G430" s="3" t="s">
        <v>6905</v>
      </c>
    </row>
    <row r="431" spans="1:7" ht="45" customHeight="1" x14ac:dyDescent="0.25">
      <c r="A431" s="3" t="s">
        <v>1867</v>
      </c>
      <c r="B431" s="3" t="s">
        <v>7332</v>
      </c>
      <c r="C431" s="3" t="s">
        <v>6905</v>
      </c>
      <c r="D431" s="3" t="s">
        <v>2525</v>
      </c>
      <c r="E431" s="3" t="s">
        <v>2525</v>
      </c>
      <c r="F431" s="3" t="s">
        <v>3780</v>
      </c>
      <c r="G431" s="3" t="s">
        <v>6905</v>
      </c>
    </row>
    <row r="432" spans="1:7" ht="45" customHeight="1" x14ac:dyDescent="0.25">
      <c r="A432" s="3" t="s">
        <v>1871</v>
      </c>
      <c r="B432" s="3" t="s">
        <v>7333</v>
      </c>
      <c r="C432" s="3" t="s">
        <v>6905</v>
      </c>
      <c r="D432" s="3" t="s">
        <v>2525</v>
      </c>
      <c r="E432" s="3" t="s">
        <v>2525</v>
      </c>
      <c r="F432" s="3" t="s">
        <v>3780</v>
      </c>
      <c r="G432" s="3" t="s">
        <v>6905</v>
      </c>
    </row>
    <row r="433" spans="1:7" ht="45" customHeight="1" x14ac:dyDescent="0.25">
      <c r="A433" s="3" t="s">
        <v>1874</v>
      </c>
      <c r="B433" s="3" t="s">
        <v>7334</v>
      </c>
      <c r="C433" s="3" t="s">
        <v>6905</v>
      </c>
      <c r="D433" s="3" t="s">
        <v>2525</v>
      </c>
      <c r="E433" s="3" t="s">
        <v>2525</v>
      </c>
      <c r="F433" s="3" t="s">
        <v>3780</v>
      </c>
      <c r="G433" s="3" t="s">
        <v>6905</v>
      </c>
    </row>
    <row r="434" spans="1:7" ht="45" customHeight="1" x14ac:dyDescent="0.25">
      <c r="A434" s="3" t="s">
        <v>1878</v>
      </c>
      <c r="B434" s="3" t="s">
        <v>7335</v>
      </c>
      <c r="C434" s="3" t="s">
        <v>6905</v>
      </c>
      <c r="D434" s="3" t="s">
        <v>2525</v>
      </c>
      <c r="E434" s="3" t="s">
        <v>2525</v>
      </c>
      <c r="F434" s="3" t="s">
        <v>3780</v>
      </c>
      <c r="G434" s="3" t="s">
        <v>6905</v>
      </c>
    </row>
    <row r="435" spans="1:7" ht="45" customHeight="1" x14ac:dyDescent="0.25">
      <c r="A435" s="3" t="s">
        <v>1883</v>
      </c>
      <c r="B435" s="3" t="s">
        <v>7336</v>
      </c>
      <c r="C435" s="3" t="s">
        <v>6905</v>
      </c>
      <c r="D435" s="3" t="s">
        <v>2525</v>
      </c>
      <c r="E435" s="3" t="s">
        <v>2525</v>
      </c>
      <c r="F435" s="3" t="s">
        <v>3780</v>
      </c>
      <c r="G435" s="3" t="s">
        <v>6905</v>
      </c>
    </row>
    <row r="436" spans="1:7" ht="45" customHeight="1" x14ac:dyDescent="0.25">
      <c r="A436" s="3" t="s">
        <v>1888</v>
      </c>
      <c r="B436" s="3" t="s">
        <v>7337</v>
      </c>
      <c r="C436" s="3" t="s">
        <v>6905</v>
      </c>
      <c r="D436" s="3" t="s">
        <v>2525</v>
      </c>
      <c r="E436" s="3" t="s">
        <v>2525</v>
      </c>
      <c r="F436" s="3" t="s">
        <v>3780</v>
      </c>
      <c r="G436" s="3" t="s">
        <v>6905</v>
      </c>
    </row>
    <row r="437" spans="1:7" ht="45" customHeight="1" x14ac:dyDescent="0.25">
      <c r="A437" s="3" t="s">
        <v>1892</v>
      </c>
      <c r="B437" s="3" t="s">
        <v>7338</v>
      </c>
      <c r="C437" s="3" t="s">
        <v>6905</v>
      </c>
      <c r="D437" s="3" t="s">
        <v>2525</v>
      </c>
      <c r="E437" s="3" t="s">
        <v>2525</v>
      </c>
      <c r="F437" s="3" t="s">
        <v>3780</v>
      </c>
      <c r="G437" s="3" t="s">
        <v>6905</v>
      </c>
    </row>
    <row r="438" spans="1:7" ht="45" customHeight="1" x14ac:dyDescent="0.25">
      <c r="A438" s="3" t="s">
        <v>1896</v>
      </c>
      <c r="B438" s="3" t="s">
        <v>7339</v>
      </c>
      <c r="C438" s="3" t="s">
        <v>6905</v>
      </c>
      <c r="D438" s="3" t="s">
        <v>2525</v>
      </c>
      <c r="E438" s="3" t="s">
        <v>2525</v>
      </c>
      <c r="F438" s="3" t="s">
        <v>3780</v>
      </c>
      <c r="G438" s="3" t="s">
        <v>6905</v>
      </c>
    </row>
    <row r="439" spans="1:7" ht="45" customHeight="1" x14ac:dyDescent="0.25">
      <c r="A439" s="3" t="s">
        <v>1902</v>
      </c>
      <c r="B439" s="3" t="s">
        <v>7340</v>
      </c>
      <c r="C439" s="3" t="s">
        <v>6905</v>
      </c>
      <c r="D439" s="3" t="s">
        <v>2525</v>
      </c>
      <c r="E439" s="3" t="s">
        <v>2525</v>
      </c>
      <c r="F439" s="3" t="s">
        <v>3780</v>
      </c>
      <c r="G439" s="3" t="s">
        <v>6905</v>
      </c>
    </row>
    <row r="440" spans="1:7" ht="45" customHeight="1" x14ac:dyDescent="0.25">
      <c r="A440" s="3" t="s">
        <v>1907</v>
      </c>
      <c r="B440" s="3" t="s">
        <v>7341</v>
      </c>
      <c r="C440" s="3" t="s">
        <v>6905</v>
      </c>
      <c r="D440" s="3" t="s">
        <v>2525</v>
      </c>
      <c r="E440" s="3" t="s">
        <v>2525</v>
      </c>
      <c r="F440" s="3" t="s">
        <v>3780</v>
      </c>
      <c r="G440" s="3" t="s">
        <v>6905</v>
      </c>
    </row>
    <row r="441" spans="1:7" ht="45" customHeight="1" x14ac:dyDescent="0.25">
      <c r="A441" s="3" t="s">
        <v>1913</v>
      </c>
      <c r="B441" s="3" t="s">
        <v>7342</v>
      </c>
      <c r="C441" s="3" t="s">
        <v>6905</v>
      </c>
      <c r="D441" s="3" t="s">
        <v>2525</v>
      </c>
      <c r="E441" s="3" t="s">
        <v>2525</v>
      </c>
      <c r="F441" s="3" t="s">
        <v>3780</v>
      </c>
      <c r="G441" s="3" t="s">
        <v>6905</v>
      </c>
    </row>
    <row r="442" spans="1:7" ht="45" customHeight="1" x14ac:dyDescent="0.25">
      <c r="A442" s="3" t="s">
        <v>1917</v>
      </c>
      <c r="B442" s="3" t="s">
        <v>7343</v>
      </c>
      <c r="C442" s="3" t="s">
        <v>6905</v>
      </c>
      <c r="D442" s="3" t="s">
        <v>2525</v>
      </c>
      <c r="E442" s="3" t="s">
        <v>2525</v>
      </c>
      <c r="F442" s="3" t="s">
        <v>3780</v>
      </c>
      <c r="G442" s="3" t="s">
        <v>6905</v>
      </c>
    </row>
    <row r="443" spans="1:7" ht="45" customHeight="1" x14ac:dyDescent="0.25">
      <c r="A443" s="3" t="s">
        <v>1922</v>
      </c>
      <c r="B443" s="3" t="s">
        <v>7344</v>
      </c>
      <c r="C443" s="3" t="s">
        <v>6905</v>
      </c>
      <c r="D443" s="3" t="s">
        <v>2525</v>
      </c>
      <c r="E443" s="3" t="s">
        <v>2525</v>
      </c>
      <c r="F443" s="3" t="s">
        <v>3780</v>
      </c>
      <c r="G443" s="3" t="s">
        <v>6905</v>
      </c>
    </row>
    <row r="444" spans="1:7" ht="45" customHeight="1" x14ac:dyDescent="0.25">
      <c r="A444" s="3" t="s">
        <v>1927</v>
      </c>
      <c r="B444" s="3" t="s">
        <v>7345</v>
      </c>
      <c r="C444" s="3" t="s">
        <v>6905</v>
      </c>
      <c r="D444" s="3" t="s">
        <v>2525</v>
      </c>
      <c r="E444" s="3" t="s">
        <v>2525</v>
      </c>
      <c r="F444" s="3" t="s">
        <v>3780</v>
      </c>
      <c r="G444" s="3" t="s">
        <v>6905</v>
      </c>
    </row>
    <row r="445" spans="1:7" ht="45" customHeight="1" x14ac:dyDescent="0.25">
      <c r="A445" s="3" t="s">
        <v>1932</v>
      </c>
      <c r="B445" s="3" t="s">
        <v>7346</v>
      </c>
      <c r="C445" s="3" t="s">
        <v>6905</v>
      </c>
      <c r="D445" s="3" t="s">
        <v>2525</v>
      </c>
      <c r="E445" s="3" t="s">
        <v>2525</v>
      </c>
      <c r="F445" s="3" t="s">
        <v>3780</v>
      </c>
      <c r="G445" s="3" t="s">
        <v>6905</v>
      </c>
    </row>
    <row r="446" spans="1:7" ht="45" customHeight="1" x14ac:dyDescent="0.25">
      <c r="A446" s="3" t="s">
        <v>1936</v>
      </c>
      <c r="B446" s="3" t="s">
        <v>7347</v>
      </c>
      <c r="C446" s="3" t="s">
        <v>6905</v>
      </c>
      <c r="D446" s="3" t="s">
        <v>2525</v>
      </c>
      <c r="E446" s="3" t="s">
        <v>2525</v>
      </c>
      <c r="F446" s="3" t="s">
        <v>3780</v>
      </c>
      <c r="G446" s="3" t="s">
        <v>6905</v>
      </c>
    </row>
    <row r="447" spans="1:7" ht="45" customHeight="1" x14ac:dyDescent="0.25">
      <c r="A447" s="3" t="s">
        <v>1940</v>
      </c>
      <c r="B447" s="3" t="s">
        <v>7348</v>
      </c>
      <c r="C447" s="3" t="s">
        <v>6905</v>
      </c>
      <c r="D447" s="3" t="s">
        <v>2525</v>
      </c>
      <c r="E447" s="3" t="s">
        <v>2525</v>
      </c>
      <c r="F447" s="3" t="s">
        <v>3780</v>
      </c>
      <c r="G447" s="3" t="s">
        <v>6905</v>
      </c>
    </row>
    <row r="448" spans="1:7" ht="45" customHeight="1" x14ac:dyDescent="0.25">
      <c r="A448" s="3" t="s">
        <v>1944</v>
      </c>
      <c r="B448" s="3" t="s">
        <v>7349</v>
      </c>
      <c r="C448" s="3" t="s">
        <v>6905</v>
      </c>
      <c r="D448" s="3" t="s">
        <v>2525</v>
      </c>
      <c r="E448" s="3" t="s">
        <v>2525</v>
      </c>
      <c r="F448" s="3" t="s">
        <v>3780</v>
      </c>
      <c r="G448" s="3" t="s">
        <v>6905</v>
      </c>
    </row>
    <row r="449" spans="1:7" ht="45" customHeight="1" x14ac:dyDescent="0.25">
      <c r="A449" s="3" t="s">
        <v>1947</v>
      </c>
      <c r="B449" s="3" t="s">
        <v>7350</v>
      </c>
      <c r="C449" s="3" t="s">
        <v>6905</v>
      </c>
      <c r="D449" s="3" t="s">
        <v>2525</v>
      </c>
      <c r="E449" s="3" t="s">
        <v>2525</v>
      </c>
      <c r="F449" s="3" t="s">
        <v>3780</v>
      </c>
      <c r="G449" s="3" t="s">
        <v>6905</v>
      </c>
    </row>
    <row r="450" spans="1:7" ht="45" customHeight="1" x14ac:dyDescent="0.25">
      <c r="A450" s="3" t="s">
        <v>1951</v>
      </c>
      <c r="B450" s="3" t="s">
        <v>7351</v>
      </c>
      <c r="C450" s="3" t="s">
        <v>6905</v>
      </c>
      <c r="D450" s="3" t="s">
        <v>2525</v>
      </c>
      <c r="E450" s="3" t="s">
        <v>2525</v>
      </c>
      <c r="F450" s="3" t="s">
        <v>3780</v>
      </c>
      <c r="G450" s="3" t="s">
        <v>6905</v>
      </c>
    </row>
    <row r="451" spans="1:7" ht="45" customHeight="1" x14ac:dyDescent="0.25">
      <c r="A451" s="3" t="s">
        <v>1953</v>
      </c>
      <c r="B451" s="3" t="s">
        <v>7352</v>
      </c>
      <c r="C451" s="3" t="s">
        <v>6905</v>
      </c>
      <c r="D451" s="3" t="s">
        <v>2525</v>
      </c>
      <c r="E451" s="3" t="s">
        <v>2525</v>
      </c>
      <c r="F451" s="3" t="s">
        <v>3780</v>
      </c>
      <c r="G451" s="3" t="s">
        <v>6905</v>
      </c>
    </row>
    <row r="452" spans="1:7" ht="45" customHeight="1" x14ac:dyDescent="0.25">
      <c r="A452" s="3" t="s">
        <v>1955</v>
      </c>
      <c r="B452" s="3" t="s">
        <v>7353</v>
      </c>
      <c r="C452" s="3" t="s">
        <v>6905</v>
      </c>
      <c r="D452" s="3" t="s">
        <v>2525</v>
      </c>
      <c r="E452" s="3" t="s">
        <v>2525</v>
      </c>
      <c r="F452" s="3" t="s">
        <v>3780</v>
      </c>
      <c r="G452" s="3" t="s">
        <v>6905</v>
      </c>
    </row>
    <row r="453" spans="1:7" ht="45" customHeight="1" x14ac:dyDescent="0.25">
      <c r="A453" s="3" t="s">
        <v>1958</v>
      </c>
      <c r="B453" s="3" t="s">
        <v>7354</v>
      </c>
      <c r="C453" s="3" t="s">
        <v>6905</v>
      </c>
      <c r="D453" s="3" t="s">
        <v>2525</v>
      </c>
      <c r="E453" s="3" t="s">
        <v>2525</v>
      </c>
      <c r="F453" s="3" t="s">
        <v>3780</v>
      </c>
      <c r="G453" s="3" t="s">
        <v>6905</v>
      </c>
    </row>
    <row r="454" spans="1:7" ht="45" customHeight="1" x14ac:dyDescent="0.25">
      <c r="A454" s="3" t="s">
        <v>1961</v>
      </c>
      <c r="B454" s="3" t="s">
        <v>7355</v>
      </c>
      <c r="C454" s="3" t="s">
        <v>6905</v>
      </c>
      <c r="D454" s="3" t="s">
        <v>2525</v>
      </c>
      <c r="E454" s="3" t="s">
        <v>2525</v>
      </c>
      <c r="F454" s="3" t="s">
        <v>3780</v>
      </c>
      <c r="G454" s="3" t="s">
        <v>6905</v>
      </c>
    </row>
    <row r="455" spans="1:7" ht="45" customHeight="1" x14ac:dyDescent="0.25">
      <c r="A455" s="3" t="s">
        <v>1965</v>
      </c>
      <c r="B455" s="3" t="s">
        <v>7356</v>
      </c>
      <c r="C455" s="3" t="s">
        <v>6905</v>
      </c>
      <c r="D455" s="3" t="s">
        <v>2525</v>
      </c>
      <c r="E455" s="3" t="s">
        <v>2525</v>
      </c>
      <c r="F455" s="3" t="s">
        <v>3780</v>
      </c>
      <c r="G455" s="3" t="s">
        <v>6905</v>
      </c>
    </row>
    <row r="456" spans="1:7" ht="45" customHeight="1" x14ac:dyDescent="0.25">
      <c r="A456" s="3" t="s">
        <v>1969</v>
      </c>
      <c r="B456" s="3" t="s">
        <v>7357</v>
      </c>
      <c r="C456" s="3" t="s">
        <v>6905</v>
      </c>
      <c r="D456" s="3" t="s">
        <v>2525</v>
      </c>
      <c r="E456" s="3" t="s">
        <v>2525</v>
      </c>
      <c r="F456" s="3" t="s">
        <v>3780</v>
      </c>
      <c r="G456" s="3" t="s">
        <v>6905</v>
      </c>
    </row>
    <row r="457" spans="1:7" ht="45" customHeight="1" x14ac:dyDescent="0.25">
      <c r="A457" s="3" t="s">
        <v>1972</v>
      </c>
      <c r="B457" s="3" t="s">
        <v>7358</v>
      </c>
      <c r="C457" s="3" t="s">
        <v>6905</v>
      </c>
      <c r="D457" s="3" t="s">
        <v>2525</v>
      </c>
      <c r="E457" s="3" t="s">
        <v>2525</v>
      </c>
      <c r="F457" s="3" t="s">
        <v>3780</v>
      </c>
      <c r="G457" s="3" t="s">
        <v>6905</v>
      </c>
    </row>
    <row r="458" spans="1:7" ht="45" customHeight="1" x14ac:dyDescent="0.25">
      <c r="A458" s="3" t="s">
        <v>1975</v>
      </c>
      <c r="B458" s="3" t="s">
        <v>7359</v>
      </c>
      <c r="C458" s="3" t="s">
        <v>6905</v>
      </c>
      <c r="D458" s="3" t="s">
        <v>2525</v>
      </c>
      <c r="E458" s="3" t="s">
        <v>2525</v>
      </c>
      <c r="F458" s="3" t="s">
        <v>3780</v>
      </c>
      <c r="G458" s="3" t="s">
        <v>6905</v>
      </c>
    </row>
    <row r="459" spans="1:7" ht="45" customHeight="1" x14ac:dyDescent="0.25">
      <c r="A459" s="3" t="s">
        <v>1978</v>
      </c>
      <c r="B459" s="3" t="s">
        <v>7360</v>
      </c>
      <c r="C459" s="3" t="s">
        <v>6905</v>
      </c>
      <c r="D459" s="3" t="s">
        <v>2525</v>
      </c>
      <c r="E459" s="3" t="s">
        <v>2525</v>
      </c>
      <c r="F459" s="3" t="s">
        <v>3780</v>
      </c>
      <c r="G459" s="3" t="s">
        <v>6905</v>
      </c>
    </row>
    <row r="460" spans="1:7" ht="45" customHeight="1" x14ac:dyDescent="0.25">
      <c r="A460" s="3" t="s">
        <v>1981</v>
      </c>
      <c r="B460" s="3" t="s">
        <v>7361</v>
      </c>
      <c r="C460" s="3" t="s">
        <v>6905</v>
      </c>
      <c r="D460" s="3" t="s">
        <v>2525</v>
      </c>
      <c r="E460" s="3" t="s">
        <v>2525</v>
      </c>
      <c r="F460" s="3" t="s">
        <v>3780</v>
      </c>
      <c r="G460" s="3" t="s">
        <v>6905</v>
      </c>
    </row>
    <row r="461" spans="1:7" ht="45" customHeight="1" x14ac:dyDescent="0.25">
      <c r="A461" s="3" t="s">
        <v>1984</v>
      </c>
      <c r="B461" s="3" t="s">
        <v>7362</v>
      </c>
      <c r="C461" s="3" t="s">
        <v>6905</v>
      </c>
      <c r="D461" s="3" t="s">
        <v>2525</v>
      </c>
      <c r="E461" s="3" t="s">
        <v>2525</v>
      </c>
      <c r="F461" s="3" t="s">
        <v>3780</v>
      </c>
      <c r="G461" s="3" t="s">
        <v>6905</v>
      </c>
    </row>
    <row r="462" spans="1:7" ht="45" customHeight="1" x14ac:dyDescent="0.25">
      <c r="A462" s="3" t="s">
        <v>1987</v>
      </c>
      <c r="B462" s="3" t="s">
        <v>7363</v>
      </c>
      <c r="C462" s="3" t="s">
        <v>6905</v>
      </c>
      <c r="D462" s="3" t="s">
        <v>2525</v>
      </c>
      <c r="E462" s="3" t="s">
        <v>2525</v>
      </c>
      <c r="F462" s="3" t="s">
        <v>3780</v>
      </c>
      <c r="G462" s="3" t="s">
        <v>6905</v>
      </c>
    </row>
    <row r="463" spans="1:7" ht="45" customHeight="1" x14ac:dyDescent="0.25">
      <c r="A463" s="3" t="s">
        <v>1989</v>
      </c>
      <c r="B463" s="3" t="s">
        <v>7364</v>
      </c>
      <c r="C463" s="3" t="s">
        <v>6905</v>
      </c>
      <c r="D463" s="3" t="s">
        <v>2525</v>
      </c>
      <c r="E463" s="3" t="s">
        <v>2525</v>
      </c>
      <c r="F463" s="3" t="s">
        <v>3780</v>
      </c>
      <c r="G463" s="3" t="s">
        <v>6905</v>
      </c>
    </row>
    <row r="464" spans="1:7" ht="45" customHeight="1" x14ac:dyDescent="0.25">
      <c r="A464" s="3" t="s">
        <v>1992</v>
      </c>
      <c r="B464" s="3" t="s">
        <v>7365</v>
      </c>
      <c r="C464" s="3" t="s">
        <v>6905</v>
      </c>
      <c r="D464" s="3" t="s">
        <v>2525</v>
      </c>
      <c r="E464" s="3" t="s">
        <v>2525</v>
      </c>
      <c r="F464" s="3" t="s">
        <v>3780</v>
      </c>
      <c r="G464" s="3" t="s">
        <v>6905</v>
      </c>
    </row>
    <row r="465" spans="1:7" ht="45" customHeight="1" x14ac:dyDescent="0.25">
      <c r="A465" s="3" t="s">
        <v>1995</v>
      </c>
      <c r="B465" s="3" t="s">
        <v>7366</v>
      </c>
      <c r="C465" s="3" t="s">
        <v>6905</v>
      </c>
      <c r="D465" s="3" t="s">
        <v>2525</v>
      </c>
      <c r="E465" s="3" t="s">
        <v>2525</v>
      </c>
      <c r="F465" s="3" t="s">
        <v>3780</v>
      </c>
      <c r="G465" s="3" t="s">
        <v>6905</v>
      </c>
    </row>
    <row r="466" spans="1:7" ht="45" customHeight="1" x14ac:dyDescent="0.25">
      <c r="A466" s="3" t="s">
        <v>1997</v>
      </c>
      <c r="B466" s="3" t="s">
        <v>7367</v>
      </c>
      <c r="C466" s="3" t="s">
        <v>6905</v>
      </c>
      <c r="D466" s="3" t="s">
        <v>2525</v>
      </c>
      <c r="E466" s="3" t="s">
        <v>2525</v>
      </c>
      <c r="F466" s="3" t="s">
        <v>3780</v>
      </c>
      <c r="G466" s="3" t="s">
        <v>6905</v>
      </c>
    </row>
    <row r="467" spans="1:7" ht="45" customHeight="1" x14ac:dyDescent="0.25">
      <c r="A467" s="3" t="s">
        <v>2001</v>
      </c>
      <c r="B467" s="3" t="s">
        <v>7368</v>
      </c>
      <c r="C467" s="3" t="s">
        <v>6905</v>
      </c>
      <c r="D467" s="3" t="s">
        <v>2525</v>
      </c>
      <c r="E467" s="3" t="s">
        <v>2525</v>
      </c>
      <c r="F467" s="3" t="s">
        <v>3780</v>
      </c>
      <c r="G467" s="3" t="s">
        <v>6905</v>
      </c>
    </row>
    <row r="468" spans="1:7" ht="45" customHeight="1" x14ac:dyDescent="0.25">
      <c r="A468" s="3" t="s">
        <v>2003</v>
      </c>
      <c r="B468" s="3" t="s">
        <v>7369</v>
      </c>
      <c r="C468" s="3" t="s">
        <v>6905</v>
      </c>
      <c r="D468" s="3" t="s">
        <v>2525</v>
      </c>
      <c r="E468" s="3" t="s">
        <v>2525</v>
      </c>
      <c r="F468" s="3" t="s">
        <v>3780</v>
      </c>
      <c r="G468" s="3" t="s">
        <v>6905</v>
      </c>
    </row>
    <row r="469" spans="1:7" ht="45" customHeight="1" x14ac:dyDescent="0.25">
      <c r="A469" s="3" t="s">
        <v>2007</v>
      </c>
      <c r="B469" s="3" t="s">
        <v>7370</v>
      </c>
      <c r="C469" s="3" t="s">
        <v>6905</v>
      </c>
      <c r="D469" s="3" t="s">
        <v>2525</v>
      </c>
      <c r="E469" s="3" t="s">
        <v>2525</v>
      </c>
      <c r="F469" s="3" t="s">
        <v>3780</v>
      </c>
      <c r="G469" s="3" t="s">
        <v>6905</v>
      </c>
    </row>
    <row r="470" spans="1:7" ht="45" customHeight="1" x14ac:dyDescent="0.25">
      <c r="A470" s="3" t="s">
        <v>2011</v>
      </c>
      <c r="B470" s="3" t="s">
        <v>7371</v>
      </c>
      <c r="C470" s="3" t="s">
        <v>6905</v>
      </c>
      <c r="D470" s="3" t="s">
        <v>2525</v>
      </c>
      <c r="E470" s="3" t="s">
        <v>2525</v>
      </c>
      <c r="F470" s="3" t="s">
        <v>3780</v>
      </c>
      <c r="G470" s="3" t="s">
        <v>6905</v>
      </c>
    </row>
    <row r="471" spans="1:7" ht="45" customHeight="1" x14ac:dyDescent="0.25">
      <c r="A471" s="3" t="s">
        <v>2014</v>
      </c>
      <c r="B471" s="3" t="s">
        <v>7372</v>
      </c>
      <c r="C471" s="3" t="s">
        <v>6905</v>
      </c>
      <c r="D471" s="3" t="s">
        <v>2525</v>
      </c>
      <c r="E471" s="3" t="s">
        <v>2525</v>
      </c>
      <c r="F471" s="3" t="s">
        <v>3780</v>
      </c>
      <c r="G471" s="3" t="s">
        <v>6905</v>
      </c>
    </row>
    <row r="472" spans="1:7" ht="45" customHeight="1" x14ac:dyDescent="0.25">
      <c r="A472" s="3" t="s">
        <v>2020</v>
      </c>
      <c r="B472" s="3" t="s">
        <v>7373</v>
      </c>
      <c r="C472" s="3" t="s">
        <v>6905</v>
      </c>
      <c r="D472" s="3" t="s">
        <v>2525</v>
      </c>
      <c r="E472" s="3" t="s">
        <v>2525</v>
      </c>
      <c r="F472" s="3" t="s">
        <v>3780</v>
      </c>
      <c r="G472" s="3" t="s">
        <v>6905</v>
      </c>
    </row>
    <row r="473" spans="1:7" ht="45" customHeight="1" x14ac:dyDescent="0.25">
      <c r="A473" s="3" t="s">
        <v>2024</v>
      </c>
      <c r="B473" s="3" t="s">
        <v>7374</v>
      </c>
      <c r="C473" s="3" t="s">
        <v>6905</v>
      </c>
      <c r="D473" s="3" t="s">
        <v>2525</v>
      </c>
      <c r="E473" s="3" t="s">
        <v>2525</v>
      </c>
      <c r="F473" s="3" t="s">
        <v>3780</v>
      </c>
      <c r="G473" s="3" t="s">
        <v>6905</v>
      </c>
    </row>
    <row r="474" spans="1:7" ht="45" customHeight="1" x14ac:dyDescent="0.25">
      <c r="A474" s="3" t="s">
        <v>2030</v>
      </c>
      <c r="B474" s="3" t="s">
        <v>7375</v>
      </c>
      <c r="C474" s="3" t="s">
        <v>6905</v>
      </c>
      <c r="D474" s="3" t="s">
        <v>2525</v>
      </c>
      <c r="E474" s="3" t="s">
        <v>2525</v>
      </c>
      <c r="F474" s="3" t="s">
        <v>3780</v>
      </c>
      <c r="G474" s="3" t="s">
        <v>6905</v>
      </c>
    </row>
    <row r="475" spans="1:7" ht="45" customHeight="1" x14ac:dyDescent="0.25">
      <c r="A475" s="3" t="s">
        <v>2034</v>
      </c>
      <c r="B475" s="3" t="s">
        <v>7376</v>
      </c>
      <c r="C475" s="3" t="s">
        <v>6905</v>
      </c>
      <c r="D475" s="3" t="s">
        <v>2525</v>
      </c>
      <c r="E475" s="3" t="s">
        <v>2525</v>
      </c>
      <c r="F475" s="3" t="s">
        <v>3780</v>
      </c>
      <c r="G475" s="3" t="s">
        <v>6905</v>
      </c>
    </row>
    <row r="476" spans="1:7" ht="45" customHeight="1" x14ac:dyDescent="0.25">
      <c r="A476" s="3" t="s">
        <v>2039</v>
      </c>
      <c r="B476" s="3" t="s">
        <v>7377</v>
      </c>
      <c r="C476" s="3" t="s">
        <v>6905</v>
      </c>
      <c r="D476" s="3" t="s">
        <v>2525</v>
      </c>
      <c r="E476" s="3" t="s">
        <v>2525</v>
      </c>
      <c r="F476" s="3" t="s">
        <v>3780</v>
      </c>
      <c r="G476" s="3" t="s">
        <v>6905</v>
      </c>
    </row>
    <row r="477" spans="1:7" ht="45" customHeight="1" x14ac:dyDescent="0.25">
      <c r="A477" s="3" t="s">
        <v>2043</v>
      </c>
      <c r="B477" s="3" t="s">
        <v>7378</v>
      </c>
      <c r="C477" s="3" t="s">
        <v>6905</v>
      </c>
      <c r="D477" s="3" t="s">
        <v>2525</v>
      </c>
      <c r="E477" s="3" t="s">
        <v>2525</v>
      </c>
      <c r="F477" s="3" t="s">
        <v>3780</v>
      </c>
      <c r="G477" s="3" t="s">
        <v>6905</v>
      </c>
    </row>
    <row r="478" spans="1:7" ht="45" customHeight="1" x14ac:dyDescent="0.25">
      <c r="A478" s="3" t="s">
        <v>2048</v>
      </c>
      <c r="B478" s="3" t="s">
        <v>7379</v>
      </c>
      <c r="C478" s="3" t="s">
        <v>6905</v>
      </c>
      <c r="D478" s="3" t="s">
        <v>2525</v>
      </c>
      <c r="E478" s="3" t="s">
        <v>2525</v>
      </c>
      <c r="F478" s="3" t="s">
        <v>3780</v>
      </c>
      <c r="G478" s="3" t="s">
        <v>6905</v>
      </c>
    </row>
    <row r="479" spans="1:7" ht="45" customHeight="1" x14ac:dyDescent="0.25">
      <c r="A479" s="3" t="s">
        <v>2052</v>
      </c>
      <c r="B479" s="3" t="s">
        <v>7380</v>
      </c>
      <c r="C479" s="3" t="s">
        <v>6905</v>
      </c>
      <c r="D479" s="3" t="s">
        <v>2525</v>
      </c>
      <c r="E479" s="3" t="s">
        <v>2525</v>
      </c>
      <c r="F479" s="3" t="s">
        <v>3780</v>
      </c>
      <c r="G479" s="3" t="s">
        <v>6905</v>
      </c>
    </row>
    <row r="480" spans="1:7" ht="45" customHeight="1" x14ac:dyDescent="0.25">
      <c r="A480" s="3" t="s">
        <v>2055</v>
      </c>
      <c r="B480" s="3" t="s">
        <v>7381</v>
      </c>
      <c r="C480" s="3" t="s">
        <v>6905</v>
      </c>
      <c r="D480" s="3" t="s">
        <v>2525</v>
      </c>
      <c r="E480" s="3" t="s">
        <v>2525</v>
      </c>
      <c r="F480" s="3" t="s">
        <v>3780</v>
      </c>
      <c r="G480" s="3" t="s">
        <v>6905</v>
      </c>
    </row>
    <row r="481" spans="1:7" ht="45" customHeight="1" x14ac:dyDescent="0.25">
      <c r="A481" s="3" t="s">
        <v>2059</v>
      </c>
      <c r="B481" s="3" t="s">
        <v>7382</v>
      </c>
      <c r="C481" s="3" t="s">
        <v>6905</v>
      </c>
      <c r="D481" s="3" t="s">
        <v>2525</v>
      </c>
      <c r="E481" s="3" t="s">
        <v>2525</v>
      </c>
      <c r="F481" s="3" t="s">
        <v>3780</v>
      </c>
      <c r="G481" s="3" t="s">
        <v>6905</v>
      </c>
    </row>
    <row r="482" spans="1:7" ht="45" customHeight="1" x14ac:dyDescent="0.25">
      <c r="A482" s="3" t="s">
        <v>2064</v>
      </c>
      <c r="B482" s="3" t="s">
        <v>7383</v>
      </c>
      <c r="C482" s="3" t="s">
        <v>6905</v>
      </c>
      <c r="D482" s="3" t="s">
        <v>2525</v>
      </c>
      <c r="E482" s="3" t="s">
        <v>2525</v>
      </c>
      <c r="F482" s="3" t="s">
        <v>3780</v>
      </c>
      <c r="G482" s="3" t="s">
        <v>6905</v>
      </c>
    </row>
    <row r="483" spans="1:7" ht="45" customHeight="1" x14ac:dyDescent="0.25">
      <c r="A483" s="3" t="s">
        <v>2068</v>
      </c>
      <c r="B483" s="3" t="s">
        <v>7384</v>
      </c>
      <c r="C483" s="3" t="s">
        <v>6905</v>
      </c>
      <c r="D483" s="3" t="s">
        <v>2525</v>
      </c>
      <c r="E483" s="3" t="s">
        <v>2525</v>
      </c>
      <c r="F483" s="3" t="s">
        <v>3780</v>
      </c>
      <c r="G483" s="3" t="s">
        <v>6905</v>
      </c>
    </row>
    <row r="484" spans="1:7" ht="45" customHeight="1" x14ac:dyDescent="0.25">
      <c r="A484" s="3" t="s">
        <v>2070</v>
      </c>
      <c r="B484" s="3" t="s">
        <v>7385</v>
      </c>
      <c r="C484" s="3" t="s">
        <v>6905</v>
      </c>
      <c r="D484" s="3" t="s">
        <v>2525</v>
      </c>
      <c r="E484" s="3" t="s">
        <v>2525</v>
      </c>
      <c r="F484" s="3" t="s">
        <v>3780</v>
      </c>
      <c r="G484" s="3" t="s">
        <v>6905</v>
      </c>
    </row>
    <row r="485" spans="1:7" ht="45" customHeight="1" x14ac:dyDescent="0.25">
      <c r="A485" s="3" t="s">
        <v>2073</v>
      </c>
      <c r="B485" s="3" t="s">
        <v>7386</v>
      </c>
      <c r="C485" s="3" t="s">
        <v>6905</v>
      </c>
      <c r="D485" s="3" t="s">
        <v>2525</v>
      </c>
      <c r="E485" s="3" t="s">
        <v>2525</v>
      </c>
      <c r="F485" s="3" t="s">
        <v>3780</v>
      </c>
      <c r="G485" s="3" t="s">
        <v>6905</v>
      </c>
    </row>
    <row r="486" spans="1:7" ht="45" customHeight="1" x14ac:dyDescent="0.25">
      <c r="A486" s="3" t="s">
        <v>2076</v>
      </c>
      <c r="B486" s="3" t="s">
        <v>7387</v>
      </c>
      <c r="C486" s="3" t="s">
        <v>6905</v>
      </c>
      <c r="D486" s="3" t="s">
        <v>2525</v>
      </c>
      <c r="E486" s="3" t="s">
        <v>2525</v>
      </c>
      <c r="F486" s="3" t="s">
        <v>3780</v>
      </c>
      <c r="G486" s="3" t="s">
        <v>6905</v>
      </c>
    </row>
    <row r="487" spans="1:7" ht="45" customHeight="1" x14ac:dyDescent="0.25">
      <c r="A487" s="3" t="s">
        <v>2080</v>
      </c>
      <c r="B487" s="3" t="s">
        <v>7388</v>
      </c>
      <c r="C487" s="3" t="s">
        <v>6905</v>
      </c>
      <c r="D487" s="3" t="s">
        <v>2525</v>
      </c>
      <c r="E487" s="3" t="s">
        <v>2525</v>
      </c>
      <c r="F487" s="3" t="s">
        <v>3780</v>
      </c>
      <c r="G487" s="3" t="s">
        <v>6905</v>
      </c>
    </row>
    <row r="488" spans="1:7" ht="45" customHeight="1" x14ac:dyDescent="0.25">
      <c r="A488" s="3" t="s">
        <v>2083</v>
      </c>
      <c r="B488" s="3" t="s">
        <v>7389</v>
      </c>
      <c r="C488" s="3" t="s">
        <v>6905</v>
      </c>
      <c r="D488" s="3" t="s">
        <v>2525</v>
      </c>
      <c r="E488" s="3" t="s">
        <v>2525</v>
      </c>
      <c r="F488" s="3" t="s">
        <v>3780</v>
      </c>
      <c r="G488" s="3" t="s">
        <v>6905</v>
      </c>
    </row>
    <row r="489" spans="1:7" ht="45" customHeight="1" x14ac:dyDescent="0.25">
      <c r="A489" s="3" t="s">
        <v>2087</v>
      </c>
      <c r="B489" s="3" t="s">
        <v>7390</v>
      </c>
      <c r="C489" s="3" t="s">
        <v>6905</v>
      </c>
      <c r="D489" s="3" t="s">
        <v>2525</v>
      </c>
      <c r="E489" s="3" t="s">
        <v>2525</v>
      </c>
      <c r="F489" s="3" t="s">
        <v>3780</v>
      </c>
      <c r="G489" s="3" t="s">
        <v>6905</v>
      </c>
    </row>
    <row r="490" spans="1:7" ht="45" customHeight="1" x14ac:dyDescent="0.25">
      <c r="A490" s="3" t="s">
        <v>2090</v>
      </c>
      <c r="B490" s="3" t="s">
        <v>7391</v>
      </c>
      <c r="C490" s="3" t="s">
        <v>6905</v>
      </c>
      <c r="D490" s="3" t="s">
        <v>2525</v>
      </c>
      <c r="E490" s="3" t="s">
        <v>2525</v>
      </c>
      <c r="F490" s="3" t="s">
        <v>3780</v>
      </c>
      <c r="G490" s="3" t="s">
        <v>6905</v>
      </c>
    </row>
    <row r="491" spans="1:7" ht="45" customHeight="1" x14ac:dyDescent="0.25">
      <c r="A491" s="3" t="s">
        <v>2092</v>
      </c>
      <c r="B491" s="3" t="s">
        <v>7392</v>
      </c>
      <c r="C491" s="3" t="s">
        <v>6905</v>
      </c>
      <c r="D491" s="3" t="s">
        <v>2525</v>
      </c>
      <c r="E491" s="3" t="s">
        <v>2525</v>
      </c>
      <c r="F491" s="3" t="s">
        <v>3780</v>
      </c>
      <c r="G491" s="3" t="s">
        <v>6905</v>
      </c>
    </row>
    <row r="492" spans="1:7" ht="45" customHeight="1" x14ac:dyDescent="0.25">
      <c r="A492" s="3" t="s">
        <v>2095</v>
      </c>
      <c r="B492" s="3" t="s">
        <v>7393</v>
      </c>
      <c r="C492" s="3" t="s">
        <v>6905</v>
      </c>
      <c r="D492" s="3" t="s">
        <v>2525</v>
      </c>
      <c r="E492" s="3" t="s">
        <v>2525</v>
      </c>
      <c r="F492" s="3" t="s">
        <v>3780</v>
      </c>
      <c r="G492" s="3" t="s">
        <v>6905</v>
      </c>
    </row>
    <row r="493" spans="1:7" ht="45" customHeight="1" x14ac:dyDescent="0.25">
      <c r="A493" s="3" t="s">
        <v>2099</v>
      </c>
      <c r="B493" s="3" t="s">
        <v>7394</v>
      </c>
      <c r="C493" s="3" t="s">
        <v>6905</v>
      </c>
      <c r="D493" s="3" t="s">
        <v>2525</v>
      </c>
      <c r="E493" s="3" t="s">
        <v>2525</v>
      </c>
      <c r="F493" s="3" t="s">
        <v>3780</v>
      </c>
      <c r="G493" s="3" t="s">
        <v>6905</v>
      </c>
    </row>
    <row r="494" spans="1:7" ht="45" customHeight="1" x14ac:dyDescent="0.25">
      <c r="A494" s="3" t="s">
        <v>2102</v>
      </c>
      <c r="B494" s="3" t="s">
        <v>7395</v>
      </c>
      <c r="C494" s="3" t="s">
        <v>6905</v>
      </c>
      <c r="D494" s="3" t="s">
        <v>2525</v>
      </c>
      <c r="E494" s="3" t="s">
        <v>2525</v>
      </c>
      <c r="F494" s="3" t="s">
        <v>3780</v>
      </c>
      <c r="G494" s="3" t="s">
        <v>6905</v>
      </c>
    </row>
    <row r="495" spans="1:7" ht="45" customHeight="1" x14ac:dyDescent="0.25">
      <c r="A495" s="3" t="s">
        <v>2106</v>
      </c>
      <c r="B495" s="3" t="s">
        <v>7396</v>
      </c>
      <c r="C495" s="3" t="s">
        <v>6905</v>
      </c>
      <c r="D495" s="3" t="s">
        <v>2525</v>
      </c>
      <c r="E495" s="3" t="s">
        <v>2525</v>
      </c>
      <c r="F495" s="3" t="s">
        <v>3780</v>
      </c>
      <c r="G495" s="3" t="s">
        <v>6905</v>
      </c>
    </row>
    <row r="496" spans="1:7" ht="45" customHeight="1" x14ac:dyDescent="0.25">
      <c r="A496" s="3" t="s">
        <v>2108</v>
      </c>
      <c r="B496" s="3" t="s">
        <v>7397</v>
      </c>
      <c r="C496" s="3" t="s">
        <v>6905</v>
      </c>
      <c r="D496" s="3" t="s">
        <v>2525</v>
      </c>
      <c r="E496" s="3" t="s">
        <v>2525</v>
      </c>
      <c r="F496" s="3" t="s">
        <v>3780</v>
      </c>
      <c r="G496" s="3" t="s">
        <v>6905</v>
      </c>
    </row>
    <row r="497" spans="1:7" ht="45" customHeight="1" x14ac:dyDescent="0.25">
      <c r="A497" s="3" t="s">
        <v>2112</v>
      </c>
      <c r="B497" s="3" t="s">
        <v>7398</v>
      </c>
      <c r="C497" s="3" t="s">
        <v>6905</v>
      </c>
      <c r="D497" s="3" t="s">
        <v>2525</v>
      </c>
      <c r="E497" s="3" t="s">
        <v>2525</v>
      </c>
      <c r="F497" s="3" t="s">
        <v>3780</v>
      </c>
      <c r="G497" s="3" t="s">
        <v>6905</v>
      </c>
    </row>
    <row r="498" spans="1:7" ht="45" customHeight="1" x14ac:dyDescent="0.25">
      <c r="A498" s="3" t="s">
        <v>2115</v>
      </c>
      <c r="B498" s="3" t="s">
        <v>7399</v>
      </c>
      <c r="C498" s="3" t="s">
        <v>6905</v>
      </c>
      <c r="D498" s="3" t="s">
        <v>2525</v>
      </c>
      <c r="E498" s="3" t="s">
        <v>2525</v>
      </c>
      <c r="F498" s="3" t="s">
        <v>3780</v>
      </c>
      <c r="G498" s="3" t="s">
        <v>6905</v>
      </c>
    </row>
    <row r="499" spans="1:7" ht="45" customHeight="1" x14ac:dyDescent="0.25">
      <c r="A499" s="3" t="s">
        <v>2118</v>
      </c>
      <c r="B499" s="3" t="s">
        <v>7400</v>
      </c>
      <c r="C499" s="3" t="s">
        <v>6905</v>
      </c>
      <c r="D499" s="3" t="s">
        <v>2525</v>
      </c>
      <c r="E499" s="3" t="s">
        <v>2525</v>
      </c>
      <c r="F499" s="3" t="s">
        <v>3780</v>
      </c>
      <c r="G499" s="3" t="s">
        <v>6905</v>
      </c>
    </row>
    <row r="500" spans="1:7" ht="45" customHeight="1" x14ac:dyDescent="0.25">
      <c r="A500" s="3" t="s">
        <v>2123</v>
      </c>
      <c r="B500" s="3" t="s">
        <v>7401</v>
      </c>
      <c r="C500" s="3" t="s">
        <v>6905</v>
      </c>
      <c r="D500" s="3" t="s">
        <v>2525</v>
      </c>
      <c r="E500" s="3" t="s">
        <v>2525</v>
      </c>
      <c r="F500" s="3" t="s">
        <v>3780</v>
      </c>
      <c r="G500" s="3" t="s">
        <v>6905</v>
      </c>
    </row>
    <row r="501" spans="1:7" ht="45" customHeight="1" x14ac:dyDescent="0.25">
      <c r="A501" s="3" t="s">
        <v>2128</v>
      </c>
      <c r="B501" s="3" t="s">
        <v>7402</v>
      </c>
      <c r="C501" s="3" t="s">
        <v>6905</v>
      </c>
      <c r="D501" s="3" t="s">
        <v>2525</v>
      </c>
      <c r="E501" s="3" t="s">
        <v>2525</v>
      </c>
      <c r="F501" s="3" t="s">
        <v>3780</v>
      </c>
      <c r="G501" s="3" t="s">
        <v>6905</v>
      </c>
    </row>
    <row r="502" spans="1:7" ht="45" customHeight="1" x14ac:dyDescent="0.25">
      <c r="A502" s="3" t="s">
        <v>2132</v>
      </c>
      <c r="B502" s="3" t="s">
        <v>7403</v>
      </c>
      <c r="C502" s="3" t="s">
        <v>6905</v>
      </c>
      <c r="D502" s="3" t="s">
        <v>2525</v>
      </c>
      <c r="E502" s="3" t="s">
        <v>2525</v>
      </c>
      <c r="F502" s="3" t="s">
        <v>3780</v>
      </c>
      <c r="G502" s="3" t="s">
        <v>6905</v>
      </c>
    </row>
    <row r="503" spans="1:7" ht="45" customHeight="1" x14ac:dyDescent="0.25">
      <c r="A503" s="3" t="s">
        <v>2137</v>
      </c>
      <c r="B503" s="3" t="s">
        <v>7404</v>
      </c>
      <c r="C503" s="3" t="s">
        <v>6905</v>
      </c>
      <c r="D503" s="3" t="s">
        <v>2525</v>
      </c>
      <c r="E503" s="3" t="s">
        <v>2525</v>
      </c>
      <c r="F503" s="3" t="s">
        <v>3780</v>
      </c>
      <c r="G503" s="3" t="s">
        <v>6905</v>
      </c>
    </row>
    <row r="504" spans="1:7" ht="45" customHeight="1" x14ac:dyDescent="0.25">
      <c r="A504" s="3" t="s">
        <v>2143</v>
      </c>
      <c r="B504" s="3" t="s">
        <v>7405</v>
      </c>
      <c r="C504" s="3" t="s">
        <v>6905</v>
      </c>
      <c r="D504" s="3" t="s">
        <v>2525</v>
      </c>
      <c r="E504" s="3" t="s">
        <v>2525</v>
      </c>
      <c r="F504" s="3" t="s">
        <v>3780</v>
      </c>
      <c r="G504" s="3" t="s">
        <v>6905</v>
      </c>
    </row>
    <row r="505" spans="1:7" ht="45" customHeight="1" x14ac:dyDescent="0.25">
      <c r="A505" s="3" t="s">
        <v>2148</v>
      </c>
      <c r="B505" s="3" t="s">
        <v>7406</v>
      </c>
      <c r="C505" s="3" t="s">
        <v>6905</v>
      </c>
      <c r="D505" s="3" t="s">
        <v>2525</v>
      </c>
      <c r="E505" s="3" t="s">
        <v>2525</v>
      </c>
      <c r="F505" s="3" t="s">
        <v>3780</v>
      </c>
      <c r="G505" s="3" t="s">
        <v>6905</v>
      </c>
    </row>
    <row r="506" spans="1:7" ht="45" customHeight="1" x14ac:dyDescent="0.25">
      <c r="A506" s="3" t="s">
        <v>2153</v>
      </c>
      <c r="B506" s="3" t="s">
        <v>7407</v>
      </c>
      <c r="C506" s="3" t="s">
        <v>6905</v>
      </c>
      <c r="D506" s="3" t="s">
        <v>2525</v>
      </c>
      <c r="E506" s="3" t="s">
        <v>2525</v>
      </c>
      <c r="F506" s="3" t="s">
        <v>3780</v>
      </c>
      <c r="G506" s="3" t="s">
        <v>6905</v>
      </c>
    </row>
    <row r="507" spans="1:7" ht="45" customHeight="1" x14ac:dyDescent="0.25">
      <c r="A507" s="3" t="s">
        <v>2156</v>
      </c>
      <c r="B507" s="3" t="s">
        <v>7408</v>
      </c>
      <c r="C507" s="3" t="s">
        <v>6905</v>
      </c>
      <c r="D507" s="3" t="s">
        <v>2525</v>
      </c>
      <c r="E507" s="3" t="s">
        <v>2525</v>
      </c>
      <c r="F507" s="3" t="s">
        <v>3780</v>
      </c>
      <c r="G507" s="3" t="s">
        <v>6905</v>
      </c>
    </row>
    <row r="508" spans="1:7" ht="45" customHeight="1" x14ac:dyDescent="0.25">
      <c r="A508" s="3" t="s">
        <v>2160</v>
      </c>
      <c r="B508" s="3" t="s">
        <v>7409</v>
      </c>
      <c r="C508" s="3" t="s">
        <v>6905</v>
      </c>
      <c r="D508" s="3" t="s">
        <v>2525</v>
      </c>
      <c r="E508" s="3" t="s">
        <v>2525</v>
      </c>
      <c r="F508" s="3" t="s">
        <v>3780</v>
      </c>
      <c r="G508" s="3" t="s">
        <v>6905</v>
      </c>
    </row>
    <row r="509" spans="1:7" ht="45" customHeight="1" x14ac:dyDescent="0.25">
      <c r="A509" s="3" t="s">
        <v>2164</v>
      </c>
      <c r="B509" s="3" t="s">
        <v>7410</v>
      </c>
      <c r="C509" s="3" t="s">
        <v>6905</v>
      </c>
      <c r="D509" s="3" t="s">
        <v>2525</v>
      </c>
      <c r="E509" s="3" t="s">
        <v>2525</v>
      </c>
      <c r="F509" s="3" t="s">
        <v>3780</v>
      </c>
      <c r="G509" s="3" t="s">
        <v>6905</v>
      </c>
    </row>
    <row r="510" spans="1:7" ht="45" customHeight="1" x14ac:dyDescent="0.25">
      <c r="A510" s="3" t="s">
        <v>2168</v>
      </c>
      <c r="B510" s="3" t="s">
        <v>7411</v>
      </c>
      <c r="C510" s="3" t="s">
        <v>6905</v>
      </c>
      <c r="D510" s="3" t="s">
        <v>2525</v>
      </c>
      <c r="E510" s="3" t="s">
        <v>2525</v>
      </c>
      <c r="F510" s="3" t="s">
        <v>3780</v>
      </c>
      <c r="G510" s="3" t="s">
        <v>6905</v>
      </c>
    </row>
    <row r="511" spans="1:7" ht="45" customHeight="1" x14ac:dyDescent="0.25">
      <c r="A511" s="3" t="s">
        <v>2172</v>
      </c>
      <c r="B511" s="3" t="s">
        <v>7412</v>
      </c>
      <c r="C511" s="3" t="s">
        <v>6905</v>
      </c>
      <c r="D511" s="3" t="s">
        <v>2525</v>
      </c>
      <c r="E511" s="3" t="s">
        <v>2525</v>
      </c>
      <c r="F511" s="3" t="s">
        <v>3780</v>
      </c>
      <c r="G511" s="3" t="s">
        <v>6905</v>
      </c>
    </row>
    <row r="512" spans="1:7" ht="45" customHeight="1" x14ac:dyDescent="0.25">
      <c r="A512" s="3" t="s">
        <v>2178</v>
      </c>
      <c r="B512" s="3" t="s">
        <v>7413</v>
      </c>
      <c r="C512" s="3" t="s">
        <v>6905</v>
      </c>
      <c r="D512" s="3" t="s">
        <v>2525</v>
      </c>
      <c r="E512" s="3" t="s">
        <v>2525</v>
      </c>
      <c r="F512" s="3" t="s">
        <v>3780</v>
      </c>
      <c r="G512" s="3" t="s">
        <v>6905</v>
      </c>
    </row>
    <row r="513" spans="1:7" ht="45" customHeight="1" x14ac:dyDescent="0.25">
      <c r="A513" s="3" t="s">
        <v>2181</v>
      </c>
      <c r="B513" s="3" t="s">
        <v>7414</v>
      </c>
      <c r="C513" s="3" t="s">
        <v>6905</v>
      </c>
      <c r="D513" s="3" t="s">
        <v>2525</v>
      </c>
      <c r="E513" s="3" t="s">
        <v>2525</v>
      </c>
      <c r="F513" s="3" t="s">
        <v>3780</v>
      </c>
      <c r="G513" s="3" t="s">
        <v>6905</v>
      </c>
    </row>
    <row r="514" spans="1:7" ht="45" customHeight="1" x14ac:dyDescent="0.25">
      <c r="A514" s="3" t="s">
        <v>2186</v>
      </c>
      <c r="B514" s="3" t="s">
        <v>7415</v>
      </c>
      <c r="C514" s="3" t="s">
        <v>6905</v>
      </c>
      <c r="D514" s="3" t="s">
        <v>2525</v>
      </c>
      <c r="E514" s="3" t="s">
        <v>2525</v>
      </c>
      <c r="F514" s="3" t="s">
        <v>3780</v>
      </c>
      <c r="G514" s="3" t="s">
        <v>6905</v>
      </c>
    </row>
    <row r="515" spans="1:7" ht="45" customHeight="1" x14ac:dyDescent="0.25">
      <c r="A515" s="3" t="s">
        <v>2191</v>
      </c>
      <c r="B515" s="3" t="s">
        <v>7416</v>
      </c>
      <c r="C515" s="3" t="s">
        <v>6905</v>
      </c>
      <c r="D515" s="3" t="s">
        <v>2525</v>
      </c>
      <c r="E515" s="3" t="s">
        <v>2525</v>
      </c>
      <c r="F515" s="3" t="s">
        <v>3780</v>
      </c>
      <c r="G515" s="3" t="s">
        <v>6905</v>
      </c>
    </row>
    <row r="516" spans="1:7" ht="45" customHeight="1" x14ac:dyDescent="0.25">
      <c r="A516" s="3" t="s">
        <v>2194</v>
      </c>
      <c r="B516" s="3" t="s">
        <v>7417</v>
      </c>
      <c r="C516" s="3" t="s">
        <v>6905</v>
      </c>
      <c r="D516" s="3" t="s">
        <v>2525</v>
      </c>
      <c r="E516" s="3" t="s">
        <v>2525</v>
      </c>
      <c r="F516" s="3" t="s">
        <v>3780</v>
      </c>
      <c r="G516" s="3" t="s">
        <v>6905</v>
      </c>
    </row>
    <row r="517" spans="1:7" ht="45" customHeight="1" x14ac:dyDescent="0.25">
      <c r="A517" s="3" t="s">
        <v>2197</v>
      </c>
      <c r="B517" s="3" t="s">
        <v>7418</v>
      </c>
      <c r="C517" s="3" t="s">
        <v>6905</v>
      </c>
      <c r="D517" s="3" t="s">
        <v>2525</v>
      </c>
      <c r="E517" s="3" t="s">
        <v>2525</v>
      </c>
      <c r="F517" s="3" t="s">
        <v>3780</v>
      </c>
      <c r="G517" s="3" t="s">
        <v>6905</v>
      </c>
    </row>
    <row r="518" spans="1:7" ht="45" customHeight="1" x14ac:dyDescent="0.25">
      <c r="A518" s="3" t="s">
        <v>2199</v>
      </c>
      <c r="B518" s="3" t="s">
        <v>7419</v>
      </c>
      <c r="C518" s="3" t="s">
        <v>6905</v>
      </c>
      <c r="D518" s="3" t="s">
        <v>2525</v>
      </c>
      <c r="E518" s="3" t="s">
        <v>2525</v>
      </c>
      <c r="F518" s="3" t="s">
        <v>3780</v>
      </c>
      <c r="G518" s="3" t="s">
        <v>6905</v>
      </c>
    </row>
    <row r="519" spans="1:7" ht="45" customHeight="1" x14ac:dyDescent="0.25">
      <c r="A519" s="3" t="s">
        <v>2201</v>
      </c>
      <c r="B519" s="3" t="s">
        <v>7420</v>
      </c>
      <c r="C519" s="3" t="s">
        <v>6905</v>
      </c>
      <c r="D519" s="3" t="s">
        <v>2525</v>
      </c>
      <c r="E519" s="3" t="s">
        <v>2525</v>
      </c>
      <c r="F519" s="3" t="s">
        <v>3780</v>
      </c>
      <c r="G519" s="3" t="s">
        <v>6905</v>
      </c>
    </row>
    <row r="520" spans="1:7" ht="45" customHeight="1" x14ac:dyDescent="0.25">
      <c r="A520" s="3" t="s">
        <v>2208</v>
      </c>
      <c r="B520" s="3" t="s">
        <v>7421</v>
      </c>
      <c r="C520" s="3" t="s">
        <v>6905</v>
      </c>
      <c r="D520" s="3" t="s">
        <v>2525</v>
      </c>
      <c r="E520" s="3" t="s">
        <v>2525</v>
      </c>
      <c r="F520" s="3" t="s">
        <v>3780</v>
      </c>
      <c r="G520" s="3" t="s">
        <v>6905</v>
      </c>
    </row>
    <row r="521" spans="1:7" ht="45" customHeight="1" x14ac:dyDescent="0.25">
      <c r="A521" s="3" t="s">
        <v>2212</v>
      </c>
      <c r="B521" s="3" t="s">
        <v>7422</v>
      </c>
      <c r="C521" s="3" t="s">
        <v>6905</v>
      </c>
      <c r="D521" s="3" t="s">
        <v>2525</v>
      </c>
      <c r="E521" s="3" t="s">
        <v>2525</v>
      </c>
      <c r="F521" s="3" t="s">
        <v>3780</v>
      </c>
      <c r="G521" s="3" t="s">
        <v>6905</v>
      </c>
    </row>
    <row r="522" spans="1:7" ht="45" customHeight="1" x14ac:dyDescent="0.25">
      <c r="A522" s="3" t="s">
        <v>2214</v>
      </c>
      <c r="B522" s="3" t="s">
        <v>7423</v>
      </c>
      <c r="C522" s="3" t="s">
        <v>6905</v>
      </c>
      <c r="D522" s="3" t="s">
        <v>2525</v>
      </c>
      <c r="E522" s="3" t="s">
        <v>2525</v>
      </c>
      <c r="F522" s="3" t="s">
        <v>3780</v>
      </c>
      <c r="G522" s="3" t="s">
        <v>6905</v>
      </c>
    </row>
    <row r="523" spans="1:7" ht="45" customHeight="1" x14ac:dyDescent="0.25">
      <c r="A523" s="3" t="s">
        <v>2216</v>
      </c>
      <c r="B523" s="3" t="s">
        <v>7424</v>
      </c>
      <c r="C523" s="3" t="s">
        <v>6905</v>
      </c>
      <c r="D523" s="3" t="s">
        <v>2525</v>
      </c>
      <c r="E523" s="3" t="s">
        <v>2525</v>
      </c>
      <c r="F523" s="3" t="s">
        <v>3780</v>
      </c>
      <c r="G523" s="3" t="s">
        <v>6905</v>
      </c>
    </row>
    <row r="524" spans="1:7" ht="45" customHeight="1" x14ac:dyDescent="0.25">
      <c r="A524" s="3" t="s">
        <v>2218</v>
      </c>
      <c r="B524" s="3" t="s">
        <v>7425</v>
      </c>
      <c r="C524" s="3" t="s">
        <v>6905</v>
      </c>
      <c r="D524" s="3" t="s">
        <v>2525</v>
      </c>
      <c r="E524" s="3" t="s">
        <v>2525</v>
      </c>
      <c r="F524" s="3" t="s">
        <v>3780</v>
      </c>
      <c r="G524" s="3" t="s">
        <v>6905</v>
      </c>
    </row>
    <row r="525" spans="1:7" ht="45" customHeight="1" x14ac:dyDescent="0.25">
      <c r="A525" s="3" t="s">
        <v>2221</v>
      </c>
      <c r="B525" s="3" t="s">
        <v>7426</v>
      </c>
      <c r="C525" s="3" t="s">
        <v>6905</v>
      </c>
      <c r="D525" s="3" t="s">
        <v>2525</v>
      </c>
      <c r="E525" s="3" t="s">
        <v>2525</v>
      </c>
      <c r="F525" s="3" t="s">
        <v>3780</v>
      </c>
      <c r="G525" s="3" t="s">
        <v>6905</v>
      </c>
    </row>
    <row r="526" spans="1:7" ht="45" customHeight="1" x14ac:dyDescent="0.25">
      <c r="A526" s="3" t="s">
        <v>2223</v>
      </c>
      <c r="B526" s="3" t="s">
        <v>7427</v>
      </c>
      <c r="C526" s="3" t="s">
        <v>6905</v>
      </c>
      <c r="D526" s="3" t="s">
        <v>2525</v>
      </c>
      <c r="E526" s="3" t="s">
        <v>2525</v>
      </c>
      <c r="F526" s="3" t="s">
        <v>3780</v>
      </c>
      <c r="G526" s="3" t="s">
        <v>6905</v>
      </c>
    </row>
    <row r="527" spans="1:7" ht="45" customHeight="1" x14ac:dyDescent="0.25">
      <c r="A527" s="3" t="s">
        <v>2226</v>
      </c>
      <c r="B527" s="3" t="s">
        <v>7428</v>
      </c>
      <c r="C527" s="3" t="s">
        <v>6905</v>
      </c>
      <c r="D527" s="3" t="s">
        <v>2525</v>
      </c>
      <c r="E527" s="3" t="s">
        <v>2525</v>
      </c>
      <c r="F527" s="3" t="s">
        <v>3780</v>
      </c>
      <c r="G527" s="3" t="s">
        <v>6905</v>
      </c>
    </row>
    <row r="528" spans="1:7" ht="45" customHeight="1" x14ac:dyDescent="0.25">
      <c r="A528" s="3" t="s">
        <v>2231</v>
      </c>
      <c r="B528" s="3" t="s">
        <v>7429</v>
      </c>
      <c r="C528" s="3" t="s">
        <v>6905</v>
      </c>
      <c r="D528" s="3" t="s">
        <v>2525</v>
      </c>
      <c r="E528" s="3" t="s">
        <v>2525</v>
      </c>
      <c r="F528" s="3" t="s">
        <v>3780</v>
      </c>
      <c r="G528" s="3" t="s">
        <v>6905</v>
      </c>
    </row>
    <row r="529" spans="1:7" ht="45" customHeight="1" x14ac:dyDescent="0.25">
      <c r="A529" s="3" t="s">
        <v>2234</v>
      </c>
      <c r="B529" s="3" t="s">
        <v>7430</v>
      </c>
      <c r="C529" s="3" t="s">
        <v>6905</v>
      </c>
      <c r="D529" s="3" t="s">
        <v>2525</v>
      </c>
      <c r="E529" s="3" t="s">
        <v>2525</v>
      </c>
      <c r="F529" s="3" t="s">
        <v>3780</v>
      </c>
      <c r="G529" s="3" t="s">
        <v>6905</v>
      </c>
    </row>
    <row r="530" spans="1:7" ht="45" customHeight="1" x14ac:dyDescent="0.25">
      <c r="A530" s="3" t="s">
        <v>2237</v>
      </c>
      <c r="B530" s="3" t="s">
        <v>7431</v>
      </c>
      <c r="C530" s="3" t="s">
        <v>6905</v>
      </c>
      <c r="D530" s="3" t="s">
        <v>2525</v>
      </c>
      <c r="E530" s="3" t="s">
        <v>2525</v>
      </c>
      <c r="F530" s="3" t="s">
        <v>3780</v>
      </c>
      <c r="G530" s="3" t="s">
        <v>6905</v>
      </c>
    </row>
    <row r="531" spans="1:7" ht="45" customHeight="1" x14ac:dyDescent="0.25">
      <c r="A531" s="3" t="s">
        <v>2240</v>
      </c>
      <c r="B531" s="3" t="s">
        <v>7432</v>
      </c>
      <c r="C531" s="3" t="s">
        <v>6905</v>
      </c>
      <c r="D531" s="3" t="s">
        <v>2525</v>
      </c>
      <c r="E531" s="3" t="s">
        <v>2525</v>
      </c>
      <c r="F531" s="3" t="s">
        <v>3780</v>
      </c>
      <c r="G531" s="3" t="s">
        <v>6905</v>
      </c>
    </row>
    <row r="532" spans="1:7" ht="45" customHeight="1" x14ac:dyDescent="0.25">
      <c r="A532" s="3" t="s">
        <v>2244</v>
      </c>
      <c r="B532" s="3" t="s">
        <v>7433</v>
      </c>
      <c r="C532" s="3" t="s">
        <v>6905</v>
      </c>
      <c r="D532" s="3" t="s">
        <v>2525</v>
      </c>
      <c r="E532" s="3" t="s">
        <v>2525</v>
      </c>
      <c r="F532" s="3" t="s">
        <v>3780</v>
      </c>
      <c r="G532" s="3" t="s">
        <v>6905</v>
      </c>
    </row>
    <row r="533" spans="1:7" ht="45" customHeight="1" x14ac:dyDescent="0.25">
      <c r="A533" s="3" t="s">
        <v>2248</v>
      </c>
      <c r="B533" s="3" t="s">
        <v>7434</v>
      </c>
      <c r="C533" s="3" t="s">
        <v>6905</v>
      </c>
      <c r="D533" s="3" t="s">
        <v>2525</v>
      </c>
      <c r="E533" s="3" t="s">
        <v>2525</v>
      </c>
      <c r="F533" s="3" t="s">
        <v>3780</v>
      </c>
      <c r="G533" s="3" t="s">
        <v>6905</v>
      </c>
    </row>
    <row r="534" spans="1:7" ht="45" customHeight="1" x14ac:dyDescent="0.25">
      <c r="A534" s="3" t="s">
        <v>2251</v>
      </c>
      <c r="B534" s="3" t="s">
        <v>7435</v>
      </c>
      <c r="C534" s="3" t="s">
        <v>6905</v>
      </c>
      <c r="D534" s="3" t="s">
        <v>2525</v>
      </c>
      <c r="E534" s="3" t="s">
        <v>2525</v>
      </c>
      <c r="F534" s="3" t="s">
        <v>3780</v>
      </c>
      <c r="G534" s="3" t="s">
        <v>6905</v>
      </c>
    </row>
    <row r="535" spans="1:7" ht="45" customHeight="1" x14ac:dyDescent="0.25">
      <c r="A535" s="3" t="s">
        <v>2256</v>
      </c>
      <c r="B535" s="3" t="s">
        <v>7436</v>
      </c>
      <c r="C535" s="3" t="s">
        <v>6905</v>
      </c>
      <c r="D535" s="3" t="s">
        <v>2525</v>
      </c>
      <c r="E535" s="3" t="s">
        <v>2525</v>
      </c>
      <c r="F535" s="3" t="s">
        <v>3780</v>
      </c>
      <c r="G535" s="3" t="s">
        <v>6905</v>
      </c>
    </row>
    <row r="536" spans="1:7" ht="45" customHeight="1" x14ac:dyDescent="0.25">
      <c r="A536" s="3" t="s">
        <v>2259</v>
      </c>
      <c r="B536" s="3" t="s">
        <v>7437</v>
      </c>
      <c r="C536" s="3" t="s">
        <v>6905</v>
      </c>
      <c r="D536" s="3" t="s">
        <v>2525</v>
      </c>
      <c r="E536" s="3" t="s">
        <v>2525</v>
      </c>
      <c r="F536" s="3" t="s">
        <v>3780</v>
      </c>
      <c r="G536" s="3" t="s">
        <v>6905</v>
      </c>
    </row>
    <row r="537" spans="1:7" ht="45" customHeight="1" x14ac:dyDescent="0.25">
      <c r="A537" s="3" t="s">
        <v>2263</v>
      </c>
      <c r="B537" s="3" t="s">
        <v>7438</v>
      </c>
      <c r="C537" s="3" t="s">
        <v>6905</v>
      </c>
      <c r="D537" s="3" t="s">
        <v>2525</v>
      </c>
      <c r="E537" s="3" t="s">
        <v>2525</v>
      </c>
      <c r="F537" s="3" t="s">
        <v>3780</v>
      </c>
      <c r="G537" s="3" t="s">
        <v>6905</v>
      </c>
    </row>
    <row r="538" spans="1:7" ht="45" customHeight="1" x14ac:dyDescent="0.25">
      <c r="A538" s="3" t="s">
        <v>2267</v>
      </c>
      <c r="B538" s="3" t="s">
        <v>7439</v>
      </c>
      <c r="C538" s="3" t="s">
        <v>6905</v>
      </c>
      <c r="D538" s="3" t="s">
        <v>2525</v>
      </c>
      <c r="E538" s="3" t="s">
        <v>2525</v>
      </c>
      <c r="F538" s="3" t="s">
        <v>3780</v>
      </c>
      <c r="G538" s="3" t="s">
        <v>6905</v>
      </c>
    </row>
    <row r="539" spans="1:7" ht="45" customHeight="1" x14ac:dyDescent="0.25">
      <c r="A539" s="3" t="s">
        <v>2272</v>
      </c>
      <c r="B539" s="3" t="s">
        <v>7440</v>
      </c>
      <c r="C539" s="3" t="s">
        <v>6905</v>
      </c>
      <c r="D539" s="3" t="s">
        <v>2525</v>
      </c>
      <c r="E539" s="3" t="s">
        <v>2525</v>
      </c>
      <c r="F539" s="3" t="s">
        <v>3780</v>
      </c>
      <c r="G539" s="3" t="s">
        <v>6905</v>
      </c>
    </row>
    <row r="540" spans="1:7" ht="45" customHeight="1" x14ac:dyDescent="0.25">
      <c r="A540" s="3" t="s">
        <v>2276</v>
      </c>
      <c r="B540" s="3" t="s">
        <v>7441</v>
      </c>
      <c r="C540" s="3" t="s">
        <v>6905</v>
      </c>
      <c r="D540" s="3" t="s">
        <v>2525</v>
      </c>
      <c r="E540" s="3" t="s">
        <v>2525</v>
      </c>
      <c r="F540" s="3" t="s">
        <v>3780</v>
      </c>
      <c r="G540" s="3" t="s">
        <v>6905</v>
      </c>
    </row>
    <row r="541" spans="1:7" ht="45" customHeight="1" x14ac:dyDescent="0.25">
      <c r="A541" s="3" t="s">
        <v>2280</v>
      </c>
      <c r="B541" s="3" t="s">
        <v>7442</v>
      </c>
      <c r="C541" s="3" t="s">
        <v>6905</v>
      </c>
      <c r="D541" s="3" t="s">
        <v>2525</v>
      </c>
      <c r="E541" s="3" t="s">
        <v>2525</v>
      </c>
      <c r="F541" s="3" t="s">
        <v>3780</v>
      </c>
      <c r="G541" s="3" t="s">
        <v>6905</v>
      </c>
    </row>
    <row r="542" spans="1:7" ht="45" customHeight="1" x14ac:dyDescent="0.25">
      <c r="A542" s="3" t="s">
        <v>2284</v>
      </c>
      <c r="B542" s="3" t="s">
        <v>7443</v>
      </c>
      <c r="C542" s="3" t="s">
        <v>6905</v>
      </c>
      <c r="D542" s="3" t="s">
        <v>2525</v>
      </c>
      <c r="E542" s="3" t="s">
        <v>2525</v>
      </c>
      <c r="F542" s="3" t="s">
        <v>3780</v>
      </c>
      <c r="G542" s="3" t="s">
        <v>6905</v>
      </c>
    </row>
    <row r="543" spans="1:7" ht="45" customHeight="1" x14ac:dyDescent="0.25">
      <c r="A543" s="3" t="s">
        <v>2288</v>
      </c>
      <c r="B543" s="3" t="s">
        <v>7444</v>
      </c>
      <c r="C543" s="3" t="s">
        <v>6905</v>
      </c>
      <c r="D543" s="3" t="s">
        <v>2525</v>
      </c>
      <c r="E543" s="3" t="s">
        <v>2525</v>
      </c>
      <c r="F543" s="3" t="s">
        <v>3780</v>
      </c>
      <c r="G543" s="3" t="s">
        <v>6905</v>
      </c>
    </row>
    <row r="544" spans="1:7" ht="45" customHeight="1" x14ac:dyDescent="0.25">
      <c r="A544" s="3" t="s">
        <v>2291</v>
      </c>
      <c r="B544" s="3" t="s">
        <v>7445</v>
      </c>
      <c r="C544" s="3" t="s">
        <v>6905</v>
      </c>
      <c r="D544" s="3" t="s">
        <v>2525</v>
      </c>
      <c r="E544" s="3" t="s">
        <v>2525</v>
      </c>
      <c r="F544" s="3" t="s">
        <v>3780</v>
      </c>
      <c r="G544" s="3" t="s">
        <v>6905</v>
      </c>
    </row>
    <row r="545" spans="1:7" ht="45" customHeight="1" x14ac:dyDescent="0.25">
      <c r="A545" s="3" t="s">
        <v>2295</v>
      </c>
      <c r="B545" s="3" t="s">
        <v>7446</v>
      </c>
      <c r="C545" s="3" t="s">
        <v>6905</v>
      </c>
      <c r="D545" s="3" t="s">
        <v>2525</v>
      </c>
      <c r="E545" s="3" t="s">
        <v>2525</v>
      </c>
      <c r="F545" s="3" t="s">
        <v>3780</v>
      </c>
      <c r="G545" s="3" t="s">
        <v>6905</v>
      </c>
    </row>
    <row r="546" spans="1:7" ht="45" customHeight="1" x14ac:dyDescent="0.25">
      <c r="A546" s="3" t="s">
        <v>2301</v>
      </c>
      <c r="B546" s="3" t="s">
        <v>7447</v>
      </c>
      <c r="C546" s="3" t="s">
        <v>6905</v>
      </c>
      <c r="D546" s="3" t="s">
        <v>2525</v>
      </c>
      <c r="E546" s="3" t="s">
        <v>2525</v>
      </c>
      <c r="F546" s="3" t="s">
        <v>3780</v>
      </c>
      <c r="G546" s="3" t="s">
        <v>6905</v>
      </c>
    </row>
    <row r="547" spans="1:7" ht="45" customHeight="1" x14ac:dyDescent="0.25">
      <c r="A547" s="3" t="s">
        <v>2304</v>
      </c>
      <c r="B547" s="3" t="s">
        <v>7448</v>
      </c>
      <c r="C547" s="3" t="s">
        <v>6905</v>
      </c>
      <c r="D547" s="3" t="s">
        <v>2525</v>
      </c>
      <c r="E547" s="3" t="s">
        <v>2525</v>
      </c>
      <c r="F547" s="3" t="s">
        <v>3780</v>
      </c>
      <c r="G547" s="3" t="s">
        <v>6905</v>
      </c>
    </row>
    <row r="548" spans="1:7" ht="45" customHeight="1" x14ac:dyDescent="0.25">
      <c r="A548" s="3" t="s">
        <v>2307</v>
      </c>
      <c r="B548" s="3" t="s">
        <v>7449</v>
      </c>
      <c r="C548" s="3" t="s">
        <v>6905</v>
      </c>
      <c r="D548" s="3" t="s">
        <v>2525</v>
      </c>
      <c r="E548" s="3" t="s">
        <v>2525</v>
      </c>
      <c r="F548" s="3" t="s">
        <v>3780</v>
      </c>
      <c r="G548" s="3" t="s">
        <v>6905</v>
      </c>
    </row>
    <row r="549" spans="1:7" ht="45" customHeight="1" x14ac:dyDescent="0.25">
      <c r="A549" s="3" t="s">
        <v>2310</v>
      </c>
      <c r="B549" s="3" t="s">
        <v>7450</v>
      </c>
      <c r="C549" s="3" t="s">
        <v>6905</v>
      </c>
      <c r="D549" s="3" t="s">
        <v>2525</v>
      </c>
      <c r="E549" s="3" t="s">
        <v>2525</v>
      </c>
      <c r="F549" s="3" t="s">
        <v>3780</v>
      </c>
      <c r="G549" s="3" t="s">
        <v>6905</v>
      </c>
    </row>
    <row r="550" spans="1:7" ht="45" customHeight="1" x14ac:dyDescent="0.25">
      <c r="A550" s="3" t="s">
        <v>2312</v>
      </c>
      <c r="B550" s="3" t="s">
        <v>7451</v>
      </c>
      <c r="C550" s="3" t="s">
        <v>6905</v>
      </c>
      <c r="D550" s="3" t="s">
        <v>2525</v>
      </c>
      <c r="E550" s="3" t="s">
        <v>2525</v>
      </c>
      <c r="F550" s="3" t="s">
        <v>3780</v>
      </c>
      <c r="G550" s="3" t="s">
        <v>6905</v>
      </c>
    </row>
    <row r="551" spans="1:7" ht="45" customHeight="1" x14ac:dyDescent="0.25">
      <c r="A551" s="3" t="s">
        <v>2315</v>
      </c>
      <c r="B551" s="3" t="s">
        <v>7452</v>
      </c>
      <c r="C551" s="3" t="s">
        <v>6905</v>
      </c>
      <c r="D551" s="3" t="s">
        <v>2525</v>
      </c>
      <c r="E551" s="3" t="s">
        <v>2525</v>
      </c>
      <c r="F551" s="3" t="s">
        <v>3780</v>
      </c>
      <c r="G551" s="3" t="s">
        <v>6905</v>
      </c>
    </row>
    <row r="552" spans="1:7" ht="45" customHeight="1" x14ac:dyDescent="0.25">
      <c r="A552" s="3" t="s">
        <v>2318</v>
      </c>
      <c r="B552" s="3" t="s">
        <v>7453</v>
      </c>
      <c r="C552" s="3" t="s">
        <v>6905</v>
      </c>
      <c r="D552" s="3" t="s">
        <v>2525</v>
      </c>
      <c r="E552" s="3" t="s">
        <v>2525</v>
      </c>
      <c r="F552" s="3" t="s">
        <v>3780</v>
      </c>
      <c r="G552" s="3" t="s">
        <v>6905</v>
      </c>
    </row>
    <row r="553" spans="1:7" ht="45" customHeight="1" x14ac:dyDescent="0.25">
      <c r="A553" s="3" t="s">
        <v>2321</v>
      </c>
      <c r="B553" s="3" t="s">
        <v>7454</v>
      </c>
      <c r="C553" s="3" t="s">
        <v>6905</v>
      </c>
      <c r="D553" s="3" t="s">
        <v>2525</v>
      </c>
      <c r="E553" s="3" t="s">
        <v>2525</v>
      </c>
      <c r="F553" s="3" t="s">
        <v>3780</v>
      </c>
      <c r="G553" s="3" t="s">
        <v>6905</v>
      </c>
    </row>
    <row r="554" spans="1:7" ht="45" customHeight="1" x14ac:dyDescent="0.25">
      <c r="A554" s="3" t="s">
        <v>2325</v>
      </c>
      <c r="B554" s="3" t="s">
        <v>7455</v>
      </c>
      <c r="C554" s="3" t="s">
        <v>6905</v>
      </c>
      <c r="D554" s="3" t="s">
        <v>2525</v>
      </c>
      <c r="E554" s="3" t="s">
        <v>2525</v>
      </c>
      <c r="F554" s="3" t="s">
        <v>3780</v>
      </c>
      <c r="G554" s="3" t="s">
        <v>6905</v>
      </c>
    </row>
    <row r="555" spans="1:7" ht="45" customHeight="1" x14ac:dyDescent="0.25">
      <c r="A555" s="3" t="s">
        <v>2328</v>
      </c>
      <c r="B555" s="3" t="s">
        <v>7456</v>
      </c>
      <c r="C555" s="3" t="s">
        <v>6905</v>
      </c>
      <c r="D555" s="3" t="s">
        <v>2525</v>
      </c>
      <c r="E555" s="3" t="s">
        <v>2525</v>
      </c>
      <c r="F555" s="3" t="s">
        <v>3780</v>
      </c>
      <c r="G555" s="3" t="s">
        <v>6905</v>
      </c>
    </row>
    <row r="556" spans="1:7" ht="45" customHeight="1" x14ac:dyDescent="0.25">
      <c r="A556" s="3" t="s">
        <v>2331</v>
      </c>
      <c r="B556" s="3" t="s">
        <v>7457</v>
      </c>
      <c r="C556" s="3" t="s">
        <v>6905</v>
      </c>
      <c r="D556" s="3" t="s">
        <v>2525</v>
      </c>
      <c r="E556" s="3" t="s">
        <v>2525</v>
      </c>
      <c r="F556" s="3" t="s">
        <v>3780</v>
      </c>
      <c r="G556" s="3" t="s">
        <v>6905</v>
      </c>
    </row>
    <row r="557" spans="1:7" ht="45" customHeight="1" x14ac:dyDescent="0.25">
      <c r="A557" s="3" t="s">
        <v>2334</v>
      </c>
      <c r="B557" s="3" t="s">
        <v>7458</v>
      </c>
      <c r="C557" s="3" t="s">
        <v>6905</v>
      </c>
      <c r="D557" s="3" t="s">
        <v>2525</v>
      </c>
      <c r="E557" s="3" t="s">
        <v>2525</v>
      </c>
      <c r="F557" s="3" t="s">
        <v>3780</v>
      </c>
      <c r="G557" s="3" t="s">
        <v>6905</v>
      </c>
    </row>
    <row r="558" spans="1:7" ht="45" customHeight="1" x14ac:dyDescent="0.25">
      <c r="A558" s="3" t="s">
        <v>2338</v>
      </c>
      <c r="B558" s="3" t="s">
        <v>7459</v>
      </c>
      <c r="C558" s="3" t="s">
        <v>6905</v>
      </c>
      <c r="D558" s="3" t="s">
        <v>2525</v>
      </c>
      <c r="E558" s="3" t="s">
        <v>2525</v>
      </c>
      <c r="F558" s="3" t="s">
        <v>3780</v>
      </c>
      <c r="G558" s="3" t="s">
        <v>6905</v>
      </c>
    </row>
    <row r="559" spans="1:7" ht="45" customHeight="1" x14ac:dyDescent="0.25">
      <c r="A559" s="3" t="s">
        <v>2341</v>
      </c>
      <c r="B559" s="3" t="s">
        <v>7460</v>
      </c>
      <c r="C559" s="3" t="s">
        <v>6905</v>
      </c>
      <c r="D559" s="3" t="s">
        <v>2525</v>
      </c>
      <c r="E559" s="3" t="s">
        <v>2525</v>
      </c>
      <c r="F559" s="3" t="s">
        <v>3780</v>
      </c>
      <c r="G559" s="3" t="s">
        <v>6905</v>
      </c>
    </row>
    <row r="560" spans="1:7" ht="45" customHeight="1" x14ac:dyDescent="0.25">
      <c r="A560" s="3" t="s">
        <v>2343</v>
      </c>
      <c r="B560" s="3" t="s">
        <v>7461</v>
      </c>
      <c r="C560" s="3" t="s">
        <v>6905</v>
      </c>
      <c r="D560" s="3" t="s">
        <v>2525</v>
      </c>
      <c r="E560" s="3" t="s">
        <v>2525</v>
      </c>
      <c r="F560" s="3" t="s">
        <v>3780</v>
      </c>
      <c r="G560" s="3" t="s">
        <v>6905</v>
      </c>
    </row>
    <row r="561" spans="1:7" ht="45" customHeight="1" x14ac:dyDescent="0.25">
      <c r="A561" s="3" t="s">
        <v>2345</v>
      </c>
      <c r="B561" s="3" t="s">
        <v>7462</v>
      </c>
      <c r="C561" s="3" t="s">
        <v>6905</v>
      </c>
      <c r="D561" s="3" t="s">
        <v>2525</v>
      </c>
      <c r="E561" s="3" t="s">
        <v>2525</v>
      </c>
      <c r="F561" s="3" t="s">
        <v>3780</v>
      </c>
      <c r="G561" s="3" t="s">
        <v>6905</v>
      </c>
    </row>
    <row r="562" spans="1:7" ht="45" customHeight="1" x14ac:dyDescent="0.25">
      <c r="A562" s="3" t="s">
        <v>2350</v>
      </c>
      <c r="B562" s="3" t="s">
        <v>7463</v>
      </c>
      <c r="C562" s="3" t="s">
        <v>6905</v>
      </c>
      <c r="D562" s="3" t="s">
        <v>2525</v>
      </c>
      <c r="E562" s="3" t="s">
        <v>2525</v>
      </c>
      <c r="F562" s="3" t="s">
        <v>3780</v>
      </c>
      <c r="G562" s="3" t="s">
        <v>6905</v>
      </c>
    </row>
    <row r="563" spans="1:7" ht="45" customHeight="1" x14ac:dyDescent="0.25">
      <c r="A563" s="3" t="s">
        <v>2354</v>
      </c>
      <c r="B563" s="3" t="s">
        <v>7464</v>
      </c>
      <c r="C563" s="3" t="s">
        <v>6905</v>
      </c>
      <c r="D563" s="3" t="s">
        <v>2525</v>
      </c>
      <c r="E563" s="3" t="s">
        <v>2525</v>
      </c>
      <c r="F563" s="3" t="s">
        <v>3780</v>
      </c>
      <c r="G563" s="3" t="s">
        <v>6905</v>
      </c>
    </row>
    <row r="564" spans="1:7" ht="45" customHeight="1" x14ac:dyDescent="0.25">
      <c r="A564" s="3" t="s">
        <v>2358</v>
      </c>
      <c r="B564" s="3" t="s">
        <v>7465</v>
      </c>
      <c r="C564" s="3" t="s">
        <v>6905</v>
      </c>
      <c r="D564" s="3" t="s">
        <v>2525</v>
      </c>
      <c r="E564" s="3" t="s">
        <v>2525</v>
      </c>
      <c r="F564" s="3" t="s">
        <v>3780</v>
      </c>
      <c r="G564" s="3" t="s">
        <v>6905</v>
      </c>
    </row>
    <row r="565" spans="1:7" ht="45" customHeight="1" x14ac:dyDescent="0.25">
      <c r="A565" s="3" t="s">
        <v>2363</v>
      </c>
      <c r="B565" s="3" t="s">
        <v>7466</v>
      </c>
      <c r="C565" s="3" t="s">
        <v>6905</v>
      </c>
      <c r="D565" s="3" t="s">
        <v>2525</v>
      </c>
      <c r="E565" s="3" t="s">
        <v>2525</v>
      </c>
      <c r="F565" s="3" t="s">
        <v>3780</v>
      </c>
      <c r="G565" s="3" t="s">
        <v>6905</v>
      </c>
    </row>
    <row r="566" spans="1:7" ht="45" customHeight="1" x14ac:dyDescent="0.25">
      <c r="A566" s="3" t="s">
        <v>2367</v>
      </c>
      <c r="B566" s="3" t="s">
        <v>7467</v>
      </c>
      <c r="C566" s="3" t="s">
        <v>6905</v>
      </c>
      <c r="D566" s="3" t="s">
        <v>2525</v>
      </c>
      <c r="E566" s="3" t="s">
        <v>2525</v>
      </c>
      <c r="F566" s="3" t="s">
        <v>3780</v>
      </c>
      <c r="G566" s="3" t="s">
        <v>6905</v>
      </c>
    </row>
    <row r="567" spans="1:7" ht="45" customHeight="1" x14ac:dyDescent="0.25">
      <c r="A567" s="3" t="s">
        <v>2371</v>
      </c>
      <c r="B567" s="3" t="s">
        <v>7468</v>
      </c>
      <c r="C567" s="3" t="s">
        <v>6905</v>
      </c>
      <c r="D567" s="3" t="s">
        <v>2525</v>
      </c>
      <c r="E567" s="3" t="s">
        <v>2525</v>
      </c>
      <c r="F567" s="3" t="s">
        <v>3780</v>
      </c>
      <c r="G567" s="3" t="s">
        <v>6905</v>
      </c>
    </row>
    <row r="568" spans="1:7" ht="45" customHeight="1" x14ac:dyDescent="0.25">
      <c r="A568" s="3" t="s">
        <v>2374</v>
      </c>
      <c r="B568" s="3" t="s">
        <v>7469</v>
      </c>
      <c r="C568" s="3" t="s">
        <v>6905</v>
      </c>
      <c r="D568" s="3" t="s">
        <v>2525</v>
      </c>
      <c r="E568" s="3" t="s">
        <v>2525</v>
      </c>
      <c r="F568" s="3" t="s">
        <v>3780</v>
      </c>
      <c r="G568" s="3" t="s">
        <v>6905</v>
      </c>
    </row>
    <row r="569" spans="1:7" ht="45" customHeight="1" x14ac:dyDescent="0.25">
      <c r="A569" s="3" t="s">
        <v>2378</v>
      </c>
      <c r="B569" s="3" t="s">
        <v>7470</v>
      </c>
      <c r="C569" s="3" t="s">
        <v>6905</v>
      </c>
      <c r="D569" s="3" t="s">
        <v>2525</v>
      </c>
      <c r="E569" s="3" t="s">
        <v>2525</v>
      </c>
      <c r="F569" s="3" t="s">
        <v>3780</v>
      </c>
      <c r="G569" s="3" t="s">
        <v>6905</v>
      </c>
    </row>
    <row r="570" spans="1:7" ht="45" customHeight="1" x14ac:dyDescent="0.25">
      <c r="A570" s="3" t="s">
        <v>2381</v>
      </c>
      <c r="B570" s="3" t="s">
        <v>7471</v>
      </c>
      <c r="C570" s="3" t="s">
        <v>6905</v>
      </c>
      <c r="D570" s="3" t="s">
        <v>2525</v>
      </c>
      <c r="E570" s="3" t="s">
        <v>2525</v>
      </c>
      <c r="F570" s="3" t="s">
        <v>3780</v>
      </c>
      <c r="G570" s="3" t="s">
        <v>6905</v>
      </c>
    </row>
    <row r="571" spans="1:7" ht="45" customHeight="1" x14ac:dyDescent="0.25">
      <c r="A571" s="3" t="s">
        <v>2384</v>
      </c>
      <c r="B571" s="3" t="s">
        <v>7472</v>
      </c>
      <c r="C571" s="3" t="s">
        <v>6905</v>
      </c>
      <c r="D571" s="3" t="s">
        <v>2525</v>
      </c>
      <c r="E571" s="3" t="s">
        <v>2525</v>
      </c>
      <c r="F571" s="3" t="s">
        <v>3780</v>
      </c>
      <c r="G571" s="3" t="s">
        <v>6905</v>
      </c>
    </row>
    <row r="572" spans="1:7" ht="45" customHeight="1" x14ac:dyDescent="0.25">
      <c r="A572" s="3" t="s">
        <v>2387</v>
      </c>
      <c r="B572" s="3" t="s">
        <v>7473</v>
      </c>
      <c r="C572" s="3" t="s">
        <v>6905</v>
      </c>
      <c r="D572" s="3" t="s">
        <v>2525</v>
      </c>
      <c r="E572" s="3" t="s">
        <v>2525</v>
      </c>
      <c r="F572" s="3" t="s">
        <v>3780</v>
      </c>
      <c r="G572" s="3" t="s">
        <v>6905</v>
      </c>
    </row>
    <row r="573" spans="1:7" ht="45" customHeight="1" x14ac:dyDescent="0.25">
      <c r="A573" s="3" t="s">
        <v>2390</v>
      </c>
      <c r="B573" s="3" t="s">
        <v>7474</v>
      </c>
      <c r="C573" s="3" t="s">
        <v>6905</v>
      </c>
      <c r="D573" s="3" t="s">
        <v>2525</v>
      </c>
      <c r="E573" s="3" t="s">
        <v>2525</v>
      </c>
      <c r="F573" s="3" t="s">
        <v>3780</v>
      </c>
      <c r="G573" s="3" t="s">
        <v>6905</v>
      </c>
    </row>
    <row r="574" spans="1:7" ht="45" customHeight="1" x14ac:dyDescent="0.25">
      <c r="A574" s="3" t="s">
        <v>2393</v>
      </c>
      <c r="B574" s="3" t="s">
        <v>7475</v>
      </c>
      <c r="C574" s="3" t="s">
        <v>6905</v>
      </c>
      <c r="D574" s="3" t="s">
        <v>2525</v>
      </c>
      <c r="E574" s="3" t="s">
        <v>2525</v>
      </c>
      <c r="F574" s="3" t="s">
        <v>3780</v>
      </c>
      <c r="G574" s="3" t="s">
        <v>6905</v>
      </c>
    </row>
    <row r="575" spans="1:7" ht="45" customHeight="1" x14ac:dyDescent="0.25">
      <c r="A575" s="3" t="s">
        <v>2395</v>
      </c>
      <c r="B575" s="3" t="s">
        <v>7476</v>
      </c>
      <c r="C575" s="3" t="s">
        <v>6905</v>
      </c>
      <c r="D575" s="3" t="s">
        <v>2525</v>
      </c>
      <c r="E575" s="3" t="s">
        <v>2525</v>
      </c>
      <c r="F575" s="3" t="s">
        <v>3780</v>
      </c>
      <c r="G575" s="3" t="s">
        <v>6905</v>
      </c>
    </row>
    <row r="576" spans="1:7" ht="45" customHeight="1" x14ac:dyDescent="0.25">
      <c r="A576" s="3" t="s">
        <v>2398</v>
      </c>
      <c r="B576" s="3" t="s">
        <v>7477</v>
      </c>
      <c r="C576" s="3" t="s">
        <v>6905</v>
      </c>
      <c r="D576" s="3" t="s">
        <v>2525</v>
      </c>
      <c r="E576" s="3" t="s">
        <v>2525</v>
      </c>
      <c r="F576" s="3" t="s">
        <v>3780</v>
      </c>
      <c r="G576" s="3" t="s">
        <v>6905</v>
      </c>
    </row>
    <row r="577" spans="1:7" ht="45" customHeight="1" x14ac:dyDescent="0.25">
      <c r="A577" s="3" t="s">
        <v>2400</v>
      </c>
      <c r="B577" s="3" t="s">
        <v>7478</v>
      </c>
      <c r="C577" s="3" t="s">
        <v>6905</v>
      </c>
      <c r="D577" s="3" t="s">
        <v>2525</v>
      </c>
      <c r="E577" s="3" t="s">
        <v>2525</v>
      </c>
      <c r="F577" s="3" t="s">
        <v>3780</v>
      </c>
      <c r="G577" s="3" t="s">
        <v>6905</v>
      </c>
    </row>
    <row r="578" spans="1:7" ht="45" customHeight="1" x14ac:dyDescent="0.25">
      <c r="A578" s="3" t="s">
        <v>2403</v>
      </c>
      <c r="B578" s="3" t="s">
        <v>7479</v>
      </c>
      <c r="C578" s="3" t="s">
        <v>6905</v>
      </c>
      <c r="D578" s="3" t="s">
        <v>2525</v>
      </c>
      <c r="E578" s="3" t="s">
        <v>2525</v>
      </c>
      <c r="F578" s="3" t="s">
        <v>3780</v>
      </c>
      <c r="G578" s="3" t="s">
        <v>6905</v>
      </c>
    </row>
    <row r="579" spans="1:7" ht="45" customHeight="1" x14ac:dyDescent="0.25">
      <c r="A579" s="3" t="s">
        <v>2406</v>
      </c>
      <c r="B579" s="3" t="s">
        <v>7480</v>
      </c>
      <c r="C579" s="3" t="s">
        <v>6905</v>
      </c>
      <c r="D579" s="3" t="s">
        <v>2525</v>
      </c>
      <c r="E579" s="3" t="s">
        <v>2525</v>
      </c>
      <c r="F579" s="3" t="s">
        <v>3780</v>
      </c>
      <c r="G579" s="3" t="s">
        <v>6905</v>
      </c>
    </row>
    <row r="580" spans="1:7" ht="45" customHeight="1" x14ac:dyDescent="0.25">
      <c r="A580" s="3" t="s">
        <v>2409</v>
      </c>
      <c r="B580" s="3" t="s">
        <v>7481</v>
      </c>
      <c r="C580" s="3" t="s">
        <v>6905</v>
      </c>
      <c r="D580" s="3" t="s">
        <v>2525</v>
      </c>
      <c r="E580" s="3" t="s">
        <v>2525</v>
      </c>
      <c r="F580" s="3" t="s">
        <v>3780</v>
      </c>
      <c r="G580" s="3" t="s">
        <v>6905</v>
      </c>
    </row>
    <row r="581" spans="1:7" ht="45" customHeight="1" x14ac:dyDescent="0.25">
      <c r="A581" s="3" t="s">
        <v>2412</v>
      </c>
      <c r="B581" s="3" t="s">
        <v>7482</v>
      </c>
      <c r="C581" s="3" t="s">
        <v>6905</v>
      </c>
      <c r="D581" s="3" t="s">
        <v>2525</v>
      </c>
      <c r="E581" s="3" t="s">
        <v>2525</v>
      </c>
      <c r="F581" s="3" t="s">
        <v>3780</v>
      </c>
      <c r="G581" s="3" t="s">
        <v>6905</v>
      </c>
    </row>
    <row r="582" spans="1:7" ht="45" customHeight="1" x14ac:dyDescent="0.25">
      <c r="A582" s="3" t="s">
        <v>2416</v>
      </c>
      <c r="B582" s="3" t="s">
        <v>7483</v>
      </c>
      <c r="C582" s="3" t="s">
        <v>6905</v>
      </c>
      <c r="D582" s="3" t="s">
        <v>2525</v>
      </c>
      <c r="E582" s="3" t="s">
        <v>2525</v>
      </c>
      <c r="F582" s="3" t="s">
        <v>3780</v>
      </c>
      <c r="G582" s="3" t="s">
        <v>6905</v>
      </c>
    </row>
    <row r="583" spans="1:7" ht="45" customHeight="1" x14ac:dyDescent="0.25">
      <c r="A583" s="3" t="s">
        <v>2420</v>
      </c>
      <c r="B583" s="3" t="s">
        <v>7484</v>
      </c>
      <c r="C583" s="3" t="s">
        <v>6905</v>
      </c>
      <c r="D583" s="3" t="s">
        <v>2525</v>
      </c>
      <c r="E583" s="3" t="s">
        <v>2525</v>
      </c>
      <c r="F583" s="3" t="s">
        <v>3780</v>
      </c>
      <c r="G583" s="3" t="s">
        <v>6905</v>
      </c>
    </row>
    <row r="584" spans="1:7" ht="45" customHeight="1" x14ac:dyDescent="0.25">
      <c r="A584" s="3" t="s">
        <v>2423</v>
      </c>
      <c r="B584" s="3" t="s">
        <v>7485</v>
      </c>
      <c r="C584" s="3" t="s">
        <v>6905</v>
      </c>
      <c r="D584" s="3" t="s">
        <v>2525</v>
      </c>
      <c r="E584" s="3" t="s">
        <v>2525</v>
      </c>
      <c r="F584" s="3" t="s">
        <v>3780</v>
      </c>
      <c r="G584" s="3" t="s">
        <v>6905</v>
      </c>
    </row>
    <row r="585" spans="1:7" ht="45" customHeight="1" x14ac:dyDescent="0.25">
      <c r="A585" s="3" t="s">
        <v>2425</v>
      </c>
      <c r="B585" s="3" t="s">
        <v>7486</v>
      </c>
      <c r="C585" s="3" t="s">
        <v>6905</v>
      </c>
      <c r="D585" s="3" t="s">
        <v>2525</v>
      </c>
      <c r="E585" s="3" t="s">
        <v>2525</v>
      </c>
      <c r="F585" s="3" t="s">
        <v>3780</v>
      </c>
      <c r="G585" s="3" t="s">
        <v>6905</v>
      </c>
    </row>
    <row r="586" spans="1:7" ht="45" customHeight="1" x14ac:dyDescent="0.25">
      <c r="A586" s="3" t="s">
        <v>2428</v>
      </c>
      <c r="B586" s="3" t="s">
        <v>7487</v>
      </c>
      <c r="C586" s="3" t="s">
        <v>6905</v>
      </c>
      <c r="D586" s="3" t="s">
        <v>2525</v>
      </c>
      <c r="E586" s="3" t="s">
        <v>2525</v>
      </c>
      <c r="F586" s="3" t="s">
        <v>3780</v>
      </c>
      <c r="G586" s="3" t="s">
        <v>6905</v>
      </c>
    </row>
    <row r="587" spans="1:7" ht="45" customHeight="1" x14ac:dyDescent="0.25">
      <c r="A587" s="3" t="s">
        <v>2431</v>
      </c>
      <c r="B587" s="3" t="s">
        <v>7488</v>
      </c>
      <c r="C587" s="3" t="s">
        <v>6905</v>
      </c>
      <c r="D587" s="3" t="s">
        <v>2525</v>
      </c>
      <c r="E587" s="3" t="s">
        <v>2525</v>
      </c>
      <c r="F587" s="3" t="s">
        <v>3780</v>
      </c>
      <c r="G587" s="3" t="s">
        <v>6905</v>
      </c>
    </row>
    <row r="588" spans="1:7" ht="45" customHeight="1" x14ac:dyDescent="0.25">
      <c r="A588" s="3" t="s">
        <v>2434</v>
      </c>
      <c r="B588" s="3" t="s">
        <v>7489</v>
      </c>
      <c r="C588" s="3" t="s">
        <v>6905</v>
      </c>
      <c r="D588" s="3" t="s">
        <v>2525</v>
      </c>
      <c r="E588" s="3" t="s">
        <v>2525</v>
      </c>
      <c r="F588" s="3" t="s">
        <v>3780</v>
      </c>
      <c r="G588" s="3" t="s">
        <v>6905</v>
      </c>
    </row>
    <row r="589" spans="1:7" ht="45" customHeight="1" x14ac:dyDescent="0.25">
      <c r="A589" s="3" t="s">
        <v>2437</v>
      </c>
      <c r="B589" s="3" t="s">
        <v>7490</v>
      </c>
      <c r="C589" s="3" t="s">
        <v>6905</v>
      </c>
      <c r="D589" s="3" t="s">
        <v>2525</v>
      </c>
      <c r="E589" s="3" t="s">
        <v>2525</v>
      </c>
      <c r="F589" s="3" t="s">
        <v>3780</v>
      </c>
      <c r="G589" s="3" t="s">
        <v>6905</v>
      </c>
    </row>
    <row r="590" spans="1:7" ht="45" customHeight="1" x14ac:dyDescent="0.25">
      <c r="A590" s="3" t="s">
        <v>2440</v>
      </c>
      <c r="B590" s="3" t="s">
        <v>7491</v>
      </c>
      <c r="C590" s="3" t="s">
        <v>6905</v>
      </c>
      <c r="D590" s="3" t="s">
        <v>2525</v>
      </c>
      <c r="E590" s="3" t="s">
        <v>2525</v>
      </c>
      <c r="F590" s="3" t="s">
        <v>3780</v>
      </c>
      <c r="G590" s="3" t="s">
        <v>6905</v>
      </c>
    </row>
    <row r="591" spans="1:7" ht="45" customHeight="1" x14ac:dyDescent="0.25">
      <c r="A591" s="3" t="s">
        <v>2443</v>
      </c>
      <c r="B591" s="3" t="s">
        <v>7492</v>
      </c>
      <c r="C591" s="3" t="s">
        <v>6905</v>
      </c>
      <c r="D591" s="3" t="s">
        <v>2525</v>
      </c>
      <c r="E591" s="3" t="s">
        <v>2525</v>
      </c>
      <c r="F591" s="3" t="s">
        <v>3780</v>
      </c>
      <c r="G591" s="3" t="s">
        <v>6905</v>
      </c>
    </row>
    <row r="592" spans="1:7" ht="45" customHeight="1" x14ac:dyDescent="0.25">
      <c r="A592" s="3" t="s">
        <v>2446</v>
      </c>
      <c r="B592" s="3" t="s">
        <v>7493</v>
      </c>
      <c r="C592" s="3" t="s">
        <v>6905</v>
      </c>
      <c r="D592" s="3" t="s">
        <v>2525</v>
      </c>
      <c r="E592" s="3" t="s">
        <v>2525</v>
      </c>
      <c r="F592" s="3" t="s">
        <v>3780</v>
      </c>
      <c r="G592" s="3" t="s">
        <v>6905</v>
      </c>
    </row>
    <row r="593" spans="1:7" ht="45" customHeight="1" x14ac:dyDescent="0.25">
      <c r="A593" s="3" t="s">
        <v>2449</v>
      </c>
      <c r="B593" s="3" t="s">
        <v>7494</v>
      </c>
      <c r="C593" s="3" t="s">
        <v>6905</v>
      </c>
      <c r="D593" s="3" t="s">
        <v>2525</v>
      </c>
      <c r="E593" s="3" t="s">
        <v>2525</v>
      </c>
      <c r="F593" s="3" t="s">
        <v>3780</v>
      </c>
      <c r="G593" s="3" t="s">
        <v>6905</v>
      </c>
    </row>
    <row r="594" spans="1:7" ht="45" customHeight="1" x14ac:dyDescent="0.25">
      <c r="A594" s="3" t="s">
        <v>2453</v>
      </c>
      <c r="B594" s="3" t="s">
        <v>7495</v>
      </c>
      <c r="C594" s="3" t="s">
        <v>6905</v>
      </c>
      <c r="D594" s="3" t="s">
        <v>2525</v>
      </c>
      <c r="E594" s="3" t="s">
        <v>2525</v>
      </c>
      <c r="F594" s="3" t="s">
        <v>3780</v>
      </c>
      <c r="G594" s="3" t="s">
        <v>6905</v>
      </c>
    </row>
    <row r="595" spans="1:7" ht="45" customHeight="1" x14ac:dyDescent="0.25">
      <c r="A595" s="3" t="s">
        <v>2457</v>
      </c>
      <c r="B595" s="3" t="s">
        <v>7496</v>
      </c>
      <c r="C595" s="3" t="s">
        <v>6905</v>
      </c>
      <c r="D595" s="3" t="s">
        <v>2525</v>
      </c>
      <c r="E595" s="3" t="s">
        <v>2525</v>
      </c>
      <c r="F595" s="3" t="s">
        <v>3780</v>
      </c>
      <c r="G595" s="3" t="s">
        <v>6905</v>
      </c>
    </row>
    <row r="596" spans="1:7" ht="45" customHeight="1" x14ac:dyDescent="0.25">
      <c r="A596" s="3" t="s">
        <v>2460</v>
      </c>
      <c r="B596" s="3" t="s">
        <v>7497</v>
      </c>
      <c r="C596" s="3" t="s">
        <v>6905</v>
      </c>
      <c r="D596" s="3" t="s">
        <v>2525</v>
      </c>
      <c r="E596" s="3" t="s">
        <v>2525</v>
      </c>
      <c r="F596" s="3" t="s">
        <v>3780</v>
      </c>
      <c r="G596" s="3" t="s">
        <v>6905</v>
      </c>
    </row>
    <row r="597" spans="1:7" ht="45" customHeight="1" x14ac:dyDescent="0.25">
      <c r="A597" s="3" t="s">
        <v>2463</v>
      </c>
      <c r="B597" s="3" t="s">
        <v>7498</v>
      </c>
      <c r="C597" s="3" t="s">
        <v>6905</v>
      </c>
      <c r="D597" s="3" t="s">
        <v>2525</v>
      </c>
      <c r="E597" s="3" t="s">
        <v>2525</v>
      </c>
      <c r="F597" s="3" t="s">
        <v>3780</v>
      </c>
      <c r="G597" s="3" t="s">
        <v>6905</v>
      </c>
    </row>
    <row r="598" spans="1:7" ht="45" customHeight="1" x14ac:dyDescent="0.25">
      <c r="A598" s="3" t="s">
        <v>2465</v>
      </c>
      <c r="B598" s="3" t="s">
        <v>7499</v>
      </c>
      <c r="C598" s="3" t="s">
        <v>6905</v>
      </c>
      <c r="D598" s="3" t="s">
        <v>2525</v>
      </c>
      <c r="E598" s="3" t="s">
        <v>2525</v>
      </c>
      <c r="F598" s="3" t="s">
        <v>3780</v>
      </c>
      <c r="G598" s="3" t="s">
        <v>6905</v>
      </c>
    </row>
    <row r="599" spans="1:7" ht="45" customHeight="1" x14ac:dyDescent="0.25">
      <c r="A599" s="3" t="s">
        <v>2468</v>
      </c>
      <c r="B599" s="3" t="s">
        <v>7500</v>
      </c>
      <c r="C599" s="3" t="s">
        <v>6905</v>
      </c>
      <c r="D599" s="3" t="s">
        <v>2525</v>
      </c>
      <c r="E599" s="3" t="s">
        <v>2525</v>
      </c>
      <c r="F599" s="3" t="s">
        <v>3780</v>
      </c>
      <c r="G599" s="3" t="s">
        <v>6905</v>
      </c>
    </row>
    <row r="600" spans="1:7" ht="45" customHeight="1" x14ac:dyDescent="0.25">
      <c r="A600" s="3" t="s">
        <v>2472</v>
      </c>
      <c r="B600" s="3" t="s">
        <v>7501</v>
      </c>
      <c r="C600" s="3" t="s">
        <v>6905</v>
      </c>
      <c r="D600" s="3" t="s">
        <v>2525</v>
      </c>
      <c r="E600" s="3" t="s">
        <v>2525</v>
      </c>
      <c r="F600" s="3" t="s">
        <v>3780</v>
      </c>
      <c r="G600" s="3" t="s">
        <v>6905</v>
      </c>
    </row>
    <row r="601" spans="1:7" ht="45" customHeight="1" x14ac:dyDescent="0.25">
      <c r="A601" s="3" t="s">
        <v>2475</v>
      </c>
      <c r="B601" s="3" t="s">
        <v>7502</v>
      </c>
      <c r="C601" s="3" t="s">
        <v>6905</v>
      </c>
      <c r="D601" s="3" t="s">
        <v>2525</v>
      </c>
      <c r="E601" s="3" t="s">
        <v>2525</v>
      </c>
      <c r="F601" s="3" t="s">
        <v>3780</v>
      </c>
      <c r="G601" s="3" t="s">
        <v>6905</v>
      </c>
    </row>
    <row r="602" spans="1:7" ht="45" customHeight="1" x14ac:dyDescent="0.25">
      <c r="A602" s="3" t="s">
        <v>2477</v>
      </c>
      <c r="B602" s="3" t="s">
        <v>7503</v>
      </c>
      <c r="C602" s="3" t="s">
        <v>6905</v>
      </c>
      <c r="D602" s="3" t="s">
        <v>2525</v>
      </c>
      <c r="E602" s="3" t="s">
        <v>2525</v>
      </c>
      <c r="F602" s="3" t="s">
        <v>3780</v>
      </c>
      <c r="G602" s="3" t="s">
        <v>6905</v>
      </c>
    </row>
    <row r="603" spans="1:7" ht="45" customHeight="1" x14ac:dyDescent="0.25">
      <c r="A603" s="3" t="s">
        <v>2480</v>
      </c>
      <c r="B603" s="3" t="s">
        <v>7504</v>
      </c>
      <c r="C603" s="3" t="s">
        <v>6905</v>
      </c>
      <c r="D603" s="3" t="s">
        <v>2525</v>
      </c>
      <c r="E603" s="3" t="s">
        <v>2525</v>
      </c>
      <c r="F603" s="3" t="s">
        <v>3780</v>
      </c>
      <c r="G603" s="3" t="s">
        <v>6905</v>
      </c>
    </row>
    <row r="604" spans="1:7" ht="45" customHeight="1" x14ac:dyDescent="0.25">
      <c r="A604" s="3" t="s">
        <v>2482</v>
      </c>
      <c r="B604" s="3" t="s">
        <v>7505</v>
      </c>
      <c r="C604" s="3" t="s">
        <v>6905</v>
      </c>
      <c r="D604" s="3" t="s">
        <v>2525</v>
      </c>
      <c r="E604" s="3" t="s">
        <v>2525</v>
      </c>
      <c r="F604" s="3" t="s">
        <v>3780</v>
      </c>
      <c r="G604" s="3" t="s">
        <v>6905</v>
      </c>
    </row>
    <row r="605" spans="1:7" ht="45" customHeight="1" x14ac:dyDescent="0.25">
      <c r="A605" s="3" t="s">
        <v>2485</v>
      </c>
      <c r="B605" s="3" t="s">
        <v>7506</v>
      </c>
      <c r="C605" s="3" t="s">
        <v>6905</v>
      </c>
      <c r="D605" s="3" t="s">
        <v>2525</v>
      </c>
      <c r="E605" s="3" t="s">
        <v>2525</v>
      </c>
      <c r="F605" s="3" t="s">
        <v>3780</v>
      </c>
      <c r="G605" s="3" t="s">
        <v>6905</v>
      </c>
    </row>
    <row r="606" spans="1:7" ht="45" customHeight="1" x14ac:dyDescent="0.25">
      <c r="A606" s="3" t="s">
        <v>2488</v>
      </c>
      <c r="B606" s="3" t="s">
        <v>7507</v>
      </c>
      <c r="C606" s="3" t="s">
        <v>6905</v>
      </c>
      <c r="D606" s="3" t="s">
        <v>2525</v>
      </c>
      <c r="E606" s="3" t="s">
        <v>2525</v>
      </c>
      <c r="F606" s="3" t="s">
        <v>3780</v>
      </c>
      <c r="G606" s="3" t="s">
        <v>6905</v>
      </c>
    </row>
    <row r="607" spans="1:7" ht="45" customHeight="1" x14ac:dyDescent="0.25">
      <c r="A607" s="3" t="s">
        <v>2491</v>
      </c>
      <c r="B607" s="3" t="s">
        <v>7508</v>
      </c>
      <c r="C607" s="3" t="s">
        <v>6905</v>
      </c>
      <c r="D607" s="3" t="s">
        <v>2525</v>
      </c>
      <c r="E607" s="3" t="s">
        <v>2525</v>
      </c>
      <c r="F607" s="3" t="s">
        <v>3780</v>
      </c>
      <c r="G607" s="3" t="s">
        <v>6905</v>
      </c>
    </row>
    <row r="608" spans="1:7" ht="45" customHeight="1" x14ac:dyDescent="0.25">
      <c r="A608" s="3" t="s">
        <v>2493</v>
      </c>
      <c r="B608" s="3" t="s">
        <v>7509</v>
      </c>
      <c r="C608" s="3" t="s">
        <v>6905</v>
      </c>
      <c r="D608" s="3" t="s">
        <v>2525</v>
      </c>
      <c r="E608" s="3" t="s">
        <v>2525</v>
      </c>
      <c r="F608" s="3" t="s">
        <v>3780</v>
      </c>
      <c r="G608" s="3" t="s">
        <v>6905</v>
      </c>
    </row>
    <row r="609" spans="1:7" ht="45" customHeight="1" x14ac:dyDescent="0.25">
      <c r="A609" s="3" t="s">
        <v>2495</v>
      </c>
      <c r="B609" s="3" t="s">
        <v>7510</v>
      </c>
      <c r="C609" s="3" t="s">
        <v>6905</v>
      </c>
      <c r="D609" s="3" t="s">
        <v>2525</v>
      </c>
      <c r="E609" s="3" t="s">
        <v>2525</v>
      </c>
      <c r="F609" s="3" t="s">
        <v>3780</v>
      </c>
      <c r="G609" s="3" t="s">
        <v>6905</v>
      </c>
    </row>
    <row r="610" spans="1:7" ht="45" customHeight="1" x14ac:dyDescent="0.25">
      <c r="A610" s="3" t="s">
        <v>2498</v>
      </c>
      <c r="B610" s="3" t="s">
        <v>7511</v>
      </c>
      <c r="C610" s="3" t="s">
        <v>6905</v>
      </c>
      <c r="D610" s="3" t="s">
        <v>2525</v>
      </c>
      <c r="E610" s="3" t="s">
        <v>2525</v>
      </c>
      <c r="F610" s="3" t="s">
        <v>3780</v>
      </c>
      <c r="G610" s="3" t="s">
        <v>6905</v>
      </c>
    </row>
    <row r="611" spans="1:7" ht="45" customHeight="1" x14ac:dyDescent="0.25">
      <c r="A611" s="3" t="s">
        <v>2500</v>
      </c>
      <c r="B611" s="3" t="s">
        <v>7512</v>
      </c>
      <c r="C611" s="3" t="s">
        <v>6905</v>
      </c>
      <c r="D611" s="3" t="s">
        <v>2525</v>
      </c>
      <c r="E611" s="3" t="s">
        <v>2525</v>
      </c>
      <c r="F611" s="3" t="s">
        <v>3780</v>
      </c>
      <c r="G611" s="3" t="s">
        <v>6905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7513</v>
      </c>
      <c r="D2" t="s">
        <v>7514</v>
      </c>
      <c r="E2" t="s">
        <v>7515</v>
      </c>
      <c r="F2" t="s">
        <v>7516</v>
      </c>
      <c r="G2" t="s">
        <v>7517</v>
      </c>
    </row>
    <row r="3" spans="1:7" x14ac:dyDescent="0.25">
      <c r="A3" s="1" t="s">
        <v>2516</v>
      </c>
      <c r="B3" s="1"/>
      <c r="C3" s="1" t="s">
        <v>7518</v>
      </c>
      <c r="D3" s="1" t="s">
        <v>7519</v>
      </c>
      <c r="E3" s="1" t="s">
        <v>7520</v>
      </c>
      <c r="F3" s="1" t="s">
        <v>7521</v>
      </c>
      <c r="G3" s="1" t="s">
        <v>7522</v>
      </c>
    </row>
    <row r="4" spans="1:7" ht="45" customHeight="1" x14ac:dyDescent="0.25">
      <c r="A4" s="3" t="s">
        <v>94</v>
      </c>
      <c r="B4" s="3" t="s">
        <v>7523</v>
      </c>
      <c r="C4" s="3" t="s">
        <v>7524</v>
      </c>
      <c r="D4" s="3" t="s">
        <v>2525</v>
      </c>
      <c r="E4" s="3" t="s">
        <v>2525</v>
      </c>
      <c r="F4" s="3" t="s">
        <v>3780</v>
      </c>
      <c r="G4" s="3" t="s">
        <v>7524</v>
      </c>
    </row>
    <row r="5" spans="1:7" ht="45" customHeight="1" x14ac:dyDescent="0.25">
      <c r="A5" s="3" t="s">
        <v>104</v>
      </c>
      <c r="B5" s="3" t="s">
        <v>7525</v>
      </c>
      <c r="C5" s="3" t="s">
        <v>7524</v>
      </c>
      <c r="D5" s="3" t="s">
        <v>2525</v>
      </c>
      <c r="E5" s="3" t="s">
        <v>2525</v>
      </c>
      <c r="F5" s="3" t="s">
        <v>3780</v>
      </c>
      <c r="G5" s="3" t="s">
        <v>7524</v>
      </c>
    </row>
    <row r="6" spans="1:7" ht="45" customHeight="1" x14ac:dyDescent="0.25">
      <c r="A6" s="3" t="s">
        <v>111</v>
      </c>
      <c r="B6" s="3" t="s">
        <v>7526</v>
      </c>
      <c r="C6" s="3" t="s">
        <v>7524</v>
      </c>
      <c r="D6" s="3" t="s">
        <v>2525</v>
      </c>
      <c r="E6" s="3" t="s">
        <v>2525</v>
      </c>
      <c r="F6" s="3" t="s">
        <v>3780</v>
      </c>
      <c r="G6" s="3" t="s">
        <v>7524</v>
      </c>
    </row>
    <row r="7" spans="1:7" ht="45" customHeight="1" x14ac:dyDescent="0.25">
      <c r="A7" s="3" t="s">
        <v>117</v>
      </c>
      <c r="B7" s="3" t="s">
        <v>7527</v>
      </c>
      <c r="C7" s="3" t="s">
        <v>7524</v>
      </c>
      <c r="D7" s="3" t="s">
        <v>2525</v>
      </c>
      <c r="E7" s="3" t="s">
        <v>2525</v>
      </c>
      <c r="F7" s="3" t="s">
        <v>3780</v>
      </c>
      <c r="G7" s="3" t="s">
        <v>7524</v>
      </c>
    </row>
    <row r="8" spans="1:7" ht="45" customHeight="1" x14ac:dyDescent="0.25">
      <c r="A8" s="3" t="s">
        <v>124</v>
      </c>
      <c r="B8" s="3" t="s">
        <v>7528</v>
      </c>
      <c r="C8" s="3" t="s">
        <v>7524</v>
      </c>
      <c r="D8" s="3" t="s">
        <v>2525</v>
      </c>
      <c r="E8" s="3" t="s">
        <v>2525</v>
      </c>
      <c r="F8" s="3" t="s">
        <v>3780</v>
      </c>
      <c r="G8" s="3" t="s">
        <v>7524</v>
      </c>
    </row>
    <row r="9" spans="1:7" ht="45" customHeight="1" x14ac:dyDescent="0.25">
      <c r="A9" s="3" t="s">
        <v>133</v>
      </c>
      <c r="B9" s="3" t="s">
        <v>7529</v>
      </c>
      <c r="C9" s="3" t="s">
        <v>7524</v>
      </c>
      <c r="D9" s="3" t="s">
        <v>2525</v>
      </c>
      <c r="E9" s="3" t="s">
        <v>2525</v>
      </c>
      <c r="F9" s="3" t="s">
        <v>3780</v>
      </c>
      <c r="G9" s="3" t="s">
        <v>7524</v>
      </c>
    </row>
    <row r="10" spans="1:7" ht="45" customHeight="1" x14ac:dyDescent="0.25">
      <c r="A10" s="3" t="s">
        <v>140</v>
      </c>
      <c r="B10" s="3" t="s">
        <v>7530</v>
      </c>
      <c r="C10" s="3" t="s">
        <v>7524</v>
      </c>
      <c r="D10" s="3" t="s">
        <v>2525</v>
      </c>
      <c r="E10" s="3" t="s">
        <v>2525</v>
      </c>
      <c r="F10" s="3" t="s">
        <v>3780</v>
      </c>
      <c r="G10" s="3" t="s">
        <v>7524</v>
      </c>
    </row>
    <row r="11" spans="1:7" ht="45" customHeight="1" x14ac:dyDescent="0.25">
      <c r="A11" s="3" t="s">
        <v>146</v>
      </c>
      <c r="B11" s="3" t="s">
        <v>7531</v>
      </c>
      <c r="C11" s="3" t="s">
        <v>7524</v>
      </c>
      <c r="D11" s="3" t="s">
        <v>2525</v>
      </c>
      <c r="E11" s="3" t="s">
        <v>2525</v>
      </c>
      <c r="F11" s="3" t="s">
        <v>3780</v>
      </c>
      <c r="G11" s="3" t="s">
        <v>7524</v>
      </c>
    </row>
    <row r="12" spans="1:7" ht="45" customHeight="1" x14ac:dyDescent="0.25">
      <c r="A12" s="3" t="s">
        <v>153</v>
      </c>
      <c r="B12" s="3" t="s">
        <v>7532</v>
      </c>
      <c r="C12" s="3" t="s">
        <v>7524</v>
      </c>
      <c r="D12" s="3" t="s">
        <v>2525</v>
      </c>
      <c r="E12" s="3" t="s">
        <v>2525</v>
      </c>
      <c r="F12" s="3" t="s">
        <v>3780</v>
      </c>
      <c r="G12" s="3" t="s">
        <v>7524</v>
      </c>
    </row>
    <row r="13" spans="1:7" ht="45" customHeight="1" x14ac:dyDescent="0.25">
      <c r="A13" s="3" t="s">
        <v>160</v>
      </c>
      <c r="B13" s="3" t="s">
        <v>7533</v>
      </c>
      <c r="C13" s="3" t="s">
        <v>7524</v>
      </c>
      <c r="D13" s="3" t="s">
        <v>2525</v>
      </c>
      <c r="E13" s="3" t="s">
        <v>2525</v>
      </c>
      <c r="F13" s="3" t="s">
        <v>3780</v>
      </c>
      <c r="G13" s="3" t="s">
        <v>7524</v>
      </c>
    </row>
    <row r="14" spans="1:7" ht="45" customHeight="1" x14ac:dyDescent="0.25">
      <c r="A14" s="3" t="s">
        <v>169</v>
      </c>
      <c r="B14" s="3" t="s">
        <v>7534</v>
      </c>
      <c r="C14" s="3" t="s">
        <v>7524</v>
      </c>
      <c r="D14" s="3" t="s">
        <v>2525</v>
      </c>
      <c r="E14" s="3" t="s">
        <v>2525</v>
      </c>
      <c r="F14" s="3" t="s">
        <v>3780</v>
      </c>
      <c r="G14" s="3" t="s">
        <v>7524</v>
      </c>
    </row>
    <row r="15" spans="1:7" ht="45" customHeight="1" x14ac:dyDescent="0.25">
      <c r="A15" s="3" t="s">
        <v>176</v>
      </c>
      <c r="B15" s="3" t="s">
        <v>7535</v>
      </c>
      <c r="C15" s="3" t="s">
        <v>7524</v>
      </c>
      <c r="D15" s="3" t="s">
        <v>2525</v>
      </c>
      <c r="E15" s="3" t="s">
        <v>2525</v>
      </c>
      <c r="F15" s="3" t="s">
        <v>3780</v>
      </c>
      <c r="G15" s="3" t="s">
        <v>7524</v>
      </c>
    </row>
    <row r="16" spans="1:7" ht="45" customHeight="1" x14ac:dyDescent="0.25">
      <c r="A16" s="3" t="s">
        <v>183</v>
      </c>
      <c r="B16" s="3" t="s">
        <v>7536</v>
      </c>
      <c r="C16" s="3" t="s">
        <v>7524</v>
      </c>
      <c r="D16" s="3" t="s">
        <v>2525</v>
      </c>
      <c r="E16" s="3" t="s">
        <v>2525</v>
      </c>
      <c r="F16" s="3" t="s">
        <v>3780</v>
      </c>
      <c r="G16" s="3" t="s">
        <v>7524</v>
      </c>
    </row>
    <row r="17" spans="1:7" ht="45" customHeight="1" x14ac:dyDescent="0.25">
      <c r="A17" s="3" t="s">
        <v>193</v>
      </c>
      <c r="B17" s="3" t="s">
        <v>7537</v>
      </c>
      <c r="C17" s="3" t="s">
        <v>7524</v>
      </c>
      <c r="D17" s="3" t="s">
        <v>2525</v>
      </c>
      <c r="E17" s="3" t="s">
        <v>2525</v>
      </c>
      <c r="F17" s="3" t="s">
        <v>3780</v>
      </c>
      <c r="G17" s="3" t="s">
        <v>7524</v>
      </c>
    </row>
    <row r="18" spans="1:7" ht="45" customHeight="1" x14ac:dyDescent="0.25">
      <c r="A18" s="3" t="s">
        <v>198</v>
      </c>
      <c r="B18" s="3" t="s">
        <v>7538</v>
      </c>
      <c r="C18" s="3" t="s">
        <v>7524</v>
      </c>
      <c r="D18" s="3" t="s">
        <v>2525</v>
      </c>
      <c r="E18" s="3" t="s">
        <v>2525</v>
      </c>
      <c r="F18" s="3" t="s">
        <v>3780</v>
      </c>
      <c r="G18" s="3" t="s">
        <v>7524</v>
      </c>
    </row>
    <row r="19" spans="1:7" ht="45" customHeight="1" x14ac:dyDescent="0.25">
      <c r="A19" s="3" t="s">
        <v>207</v>
      </c>
      <c r="B19" s="3" t="s">
        <v>7539</v>
      </c>
      <c r="C19" s="3" t="s">
        <v>7524</v>
      </c>
      <c r="D19" s="3" t="s">
        <v>2525</v>
      </c>
      <c r="E19" s="3" t="s">
        <v>2525</v>
      </c>
      <c r="F19" s="3" t="s">
        <v>3780</v>
      </c>
      <c r="G19" s="3" t="s">
        <v>7524</v>
      </c>
    </row>
    <row r="20" spans="1:7" ht="45" customHeight="1" x14ac:dyDescent="0.25">
      <c r="A20" s="3" t="s">
        <v>213</v>
      </c>
      <c r="B20" s="3" t="s">
        <v>7540</v>
      </c>
      <c r="C20" s="3" t="s">
        <v>7524</v>
      </c>
      <c r="D20" s="3" t="s">
        <v>2525</v>
      </c>
      <c r="E20" s="3" t="s">
        <v>2525</v>
      </c>
      <c r="F20" s="3" t="s">
        <v>3780</v>
      </c>
      <c r="G20" s="3" t="s">
        <v>7524</v>
      </c>
    </row>
    <row r="21" spans="1:7" ht="45" customHeight="1" x14ac:dyDescent="0.25">
      <c r="A21" s="3" t="s">
        <v>218</v>
      </c>
      <c r="B21" s="3" t="s">
        <v>7541</v>
      </c>
      <c r="C21" s="3" t="s">
        <v>7524</v>
      </c>
      <c r="D21" s="3" t="s">
        <v>2525</v>
      </c>
      <c r="E21" s="3" t="s">
        <v>2525</v>
      </c>
      <c r="F21" s="3" t="s">
        <v>3780</v>
      </c>
      <c r="G21" s="3" t="s">
        <v>7524</v>
      </c>
    </row>
    <row r="22" spans="1:7" ht="45" customHeight="1" x14ac:dyDescent="0.25">
      <c r="A22" s="3" t="s">
        <v>223</v>
      </c>
      <c r="B22" s="3" t="s">
        <v>7542</v>
      </c>
      <c r="C22" s="3" t="s">
        <v>7524</v>
      </c>
      <c r="D22" s="3" t="s">
        <v>2525</v>
      </c>
      <c r="E22" s="3" t="s">
        <v>2525</v>
      </c>
      <c r="F22" s="3" t="s">
        <v>3780</v>
      </c>
      <c r="G22" s="3" t="s">
        <v>7524</v>
      </c>
    </row>
    <row r="23" spans="1:7" ht="45" customHeight="1" x14ac:dyDescent="0.25">
      <c r="A23" s="3" t="s">
        <v>226</v>
      </c>
      <c r="B23" s="3" t="s">
        <v>7543</v>
      </c>
      <c r="C23" s="3" t="s">
        <v>7524</v>
      </c>
      <c r="D23" s="3" t="s">
        <v>2525</v>
      </c>
      <c r="E23" s="3" t="s">
        <v>2525</v>
      </c>
      <c r="F23" s="3" t="s">
        <v>3780</v>
      </c>
      <c r="G23" s="3" t="s">
        <v>7524</v>
      </c>
    </row>
    <row r="24" spans="1:7" ht="45" customHeight="1" x14ac:dyDescent="0.25">
      <c r="A24" s="3" t="s">
        <v>235</v>
      </c>
      <c r="B24" s="3" t="s">
        <v>7544</v>
      </c>
      <c r="C24" s="3" t="s">
        <v>7524</v>
      </c>
      <c r="D24" s="3" t="s">
        <v>2525</v>
      </c>
      <c r="E24" s="3" t="s">
        <v>2525</v>
      </c>
      <c r="F24" s="3" t="s">
        <v>3780</v>
      </c>
      <c r="G24" s="3" t="s">
        <v>7524</v>
      </c>
    </row>
    <row r="25" spans="1:7" ht="45" customHeight="1" x14ac:dyDescent="0.25">
      <c r="A25" s="3" t="s">
        <v>240</v>
      </c>
      <c r="B25" s="3" t="s">
        <v>7545</v>
      </c>
      <c r="C25" s="3" t="s">
        <v>7524</v>
      </c>
      <c r="D25" s="3" t="s">
        <v>2525</v>
      </c>
      <c r="E25" s="3" t="s">
        <v>2525</v>
      </c>
      <c r="F25" s="3" t="s">
        <v>3780</v>
      </c>
      <c r="G25" s="3" t="s">
        <v>7524</v>
      </c>
    </row>
    <row r="26" spans="1:7" ht="45" customHeight="1" x14ac:dyDescent="0.25">
      <c r="A26" s="3" t="s">
        <v>245</v>
      </c>
      <c r="B26" s="3" t="s">
        <v>7546</v>
      </c>
      <c r="C26" s="3" t="s">
        <v>7524</v>
      </c>
      <c r="D26" s="3" t="s">
        <v>2525</v>
      </c>
      <c r="E26" s="3" t="s">
        <v>2525</v>
      </c>
      <c r="F26" s="3" t="s">
        <v>3780</v>
      </c>
      <c r="G26" s="3" t="s">
        <v>7524</v>
      </c>
    </row>
    <row r="27" spans="1:7" ht="45" customHeight="1" x14ac:dyDescent="0.25">
      <c r="A27" s="3" t="s">
        <v>250</v>
      </c>
      <c r="B27" s="3" t="s">
        <v>7547</v>
      </c>
      <c r="C27" s="3" t="s">
        <v>7524</v>
      </c>
      <c r="D27" s="3" t="s">
        <v>2525</v>
      </c>
      <c r="E27" s="3" t="s">
        <v>2525</v>
      </c>
      <c r="F27" s="3" t="s">
        <v>3780</v>
      </c>
      <c r="G27" s="3" t="s">
        <v>7524</v>
      </c>
    </row>
    <row r="28" spans="1:7" ht="45" customHeight="1" x14ac:dyDescent="0.25">
      <c r="A28" s="3" t="s">
        <v>254</v>
      </c>
      <c r="B28" s="3" t="s">
        <v>7548</v>
      </c>
      <c r="C28" s="3" t="s">
        <v>7524</v>
      </c>
      <c r="D28" s="3" t="s">
        <v>2525</v>
      </c>
      <c r="E28" s="3" t="s">
        <v>2525</v>
      </c>
      <c r="F28" s="3" t="s">
        <v>3780</v>
      </c>
      <c r="G28" s="3" t="s">
        <v>7524</v>
      </c>
    </row>
    <row r="29" spans="1:7" ht="45" customHeight="1" x14ac:dyDescent="0.25">
      <c r="A29" s="3" t="s">
        <v>264</v>
      </c>
      <c r="B29" s="3" t="s">
        <v>7549</v>
      </c>
      <c r="C29" s="3" t="s">
        <v>7524</v>
      </c>
      <c r="D29" s="3" t="s">
        <v>2525</v>
      </c>
      <c r="E29" s="3" t="s">
        <v>2525</v>
      </c>
      <c r="F29" s="3" t="s">
        <v>3780</v>
      </c>
      <c r="G29" s="3" t="s">
        <v>7524</v>
      </c>
    </row>
    <row r="30" spans="1:7" ht="45" customHeight="1" x14ac:dyDescent="0.25">
      <c r="A30" s="3" t="s">
        <v>269</v>
      </c>
      <c r="B30" s="3" t="s">
        <v>7550</v>
      </c>
      <c r="C30" s="3" t="s">
        <v>7524</v>
      </c>
      <c r="D30" s="3" t="s">
        <v>2525</v>
      </c>
      <c r="E30" s="3" t="s">
        <v>2525</v>
      </c>
      <c r="F30" s="3" t="s">
        <v>3780</v>
      </c>
      <c r="G30" s="3" t="s">
        <v>7524</v>
      </c>
    </row>
    <row r="31" spans="1:7" ht="45" customHeight="1" x14ac:dyDescent="0.25">
      <c r="A31" s="3" t="s">
        <v>275</v>
      </c>
      <c r="B31" s="3" t="s">
        <v>7551</v>
      </c>
      <c r="C31" s="3" t="s">
        <v>7524</v>
      </c>
      <c r="D31" s="3" t="s">
        <v>2525</v>
      </c>
      <c r="E31" s="3" t="s">
        <v>2525</v>
      </c>
      <c r="F31" s="3" t="s">
        <v>3780</v>
      </c>
      <c r="G31" s="3" t="s">
        <v>7524</v>
      </c>
    </row>
    <row r="32" spans="1:7" ht="45" customHeight="1" x14ac:dyDescent="0.25">
      <c r="A32" s="3" t="s">
        <v>281</v>
      </c>
      <c r="B32" s="3" t="s">
        <v>7552</v>
      </c>
      <c r="C32" s="3" t="s">
        <v>7524</v>
      </c>
      <c r="D32" s="3" t="s">
        <v>2525</v>
      </c>
      <c r="E32" s="3" t="s">
        <v>2525</v>
      </c>
      <c r="F32" s="3" t="s">
        <v>3780</v>
      </c>
      <c r="G32" s="3" t="s">
        <v>7524</v>
      </c>
    </row>
    <row r="33" spans="1:7" ht="45" customHeight="1" x14ac:dyDescent="0.25">
      <c r="A33" s="3" t="s">
        <v>287</v>
      </c>
      <c r="B33" s="3" t="s">
        <v>7553</v>
      </c>
      <c r="C33" s="3" t="s">
        <v>7524</v>
      </c>
      <c r="D33" s="3" t="s">
        <v>2525</v>
      </c>
      <c r="E33" s="3" t="s">
        <v>2525</v>
      </c>
      <c r="F33" s="3" t="s">
        <v>3780</v>
      </c>
      <c r="G33" s="3" t="s">
        <v>7524</v>
      </c>
    </row>
    <row r="34" spans="1:7" ht="45" customHeight="1" x14ac:dyDescent="0.25">
      <c r="A34" s="3" t="s">
        <v>297</v>
      </c>
      <c r="B34" s="3" t="s">
        <v>7554</v>
      </c>
      <c r="C34" s="3" t="s">
        <v>7524</v>
      </c>
      <c r="D34" s="3" t="s">
        <v>2525</v>
      </c>
      <c r="E34" s="3" t="s">
        <v>2525</v>
      </c>
      <c r="F34" s="3" t="s">
        <v>3780</v>
      </c>
      <c r="G34" s="3" t="s">
        <v>7524</v>
      </c>
    </row>
    <row r="35" spans="1:7" ht="45" customHeight="1" x14ac:dyDescent="0.25">
      <c r="A35" s="3" t="s">
        <v>302</v>
      </c>
      <c r="B35" s="3" t="s">
        <v>7555</v>
      </c>
      <c r="C35" s="3" t="s">
        <v>7524</v>
      </c>
      <c r="D35" s="3" t="s">
        <v>2525</v>
      </c>
      <c r="E35" s="3" t="s">
        <v>2525</v>
      </c>
      <c r="F35" s="3" t="s">
        <v>3780</v>
      </c>
      <c r="G35" s="3" t="s">
        <v>7524</v>
      </c>
    </row>
    <row r="36" spans="1:7" ht="45" customHeight="1" x14ac:dyDescent="0.25">
      <c r="A36" s="3" t="s">
        <v>307</v>
      </c>
      <c r="B36" s="3" t="s">
        <v>7556</v>
      </c>
      <c r="C36" s="3" t="s">
        <v>7524</v>
      </c>
      <c r="D36" s="3" t="s">
        <v>2525</v>
      </c>
      <c r="E36" s="3" t="s">
        <v>2525</v>
      </c>
      <c r="F36" s="3" t="s">
        <v>3780</v>
      </c>
      <c r="G36" s="3" t="s">
        <v>7524</v>
      </c>
    </row>
    <row r="37" spans="1:7" ht="45" customHeight="1" x14ac:dyDescent="0.25">
      <c r="A37" s="3" t="s">
        <v>313</v>
      </c>
      <c r="B37" s="3" t="s">
        <v>7557</v>
      </c>
      <c r="C37" s="3" t="s">
        <v>7524</v>
      </c>
      <c r="D37" s="3" t="s">
        <v>2525</v>
      </c>
      <c r="E37" s="3" t="s">
        <v>2525</v>
      </c>
      <c r="F37" s="3" t="s">
        <v>3780</v>
      </c>
      <c r="G37" s="3" t="s">
        <v>7524</v>
      </c>
    </row>
    <row r="38" spans="1:7" ht="45" customHeight="1" x14ac:dyDescent="0.25">
      <c r="A38" s="3" t="s">
        <v>318</v>
      </c>
      <c r="B38" s="3" t="s">
        <v>7558</v>
      </c>
      <c r="C38" s="3" t="s">
        <v>7524</v>
      </c>
      <c r="D38" s="3" t="s">
        <v>2525</v>
      </c>
      <c r="E38" s="3" t="s">
        <v>2525</v>
      </c>
      <c r="F38" s="3" t="s">
        <v>3780</v>
      </c>
      <c r="G38" s="3" t="s">
        <v>7524</v>
      </c>
    </row>
    <row r="39" spans="1:7" ht="45" customHeight="1" x14ac:dyDescent="0.25">
      <c r="A39" s="3" t="s">
        <v>326</v>
      </c>
      <c r="B39" s="3" t="s">
        <v>7559</v>
      </c>
      <c r="C39" s="3" t="s">
        <v>7524</v>
      </c>
      <c r="D39" s="3" t="s">
        <v>2525</v>
      </c>
      <c r="E39" s="3" t="s">
        <v>2525</v>
      </c>
      <c r="F39" s="3" t="s">
        <v>3780</v>
      </c>
      <c r="G39" s="3" t="s">
        <v>7524</v>
      </c>
    </row>
    <row r="40" spans="1:7" ht="45" customHeight="1" x14ac:dyDescent="0.25">
      <c r="A40" s="3" t="s">
        <v>331</v>
      </c>
      <c r="B40" s="3" t="s">
        <v>7560</v>
      </c>
      <c r="C40" s="3" t="s">
        <v>7524</v>
      </c>
      <c r="D40" s="3" t="s">
        <v>2525</v>
      </c>
      <c r="E40" s="3" t="s">
        <v>2525</v>
      </c>
      <c r="F40" s="3" t="s">
        <v>3780</v>
      </c>
      <c r="G40" s="3" t="s">
        <v>7524</v>
      </c>
    </row>
    <row r="41" spans="1:7" ht="45" customHeight="1" x14ac:dyDescent="0.25">
      <c r="A41" s="3" t="s">
        <v>337</v>
      </c>
      <c r="B41" s="3" t="s">
        <v>7561</v>
      </c>
      <c r="C41" s="3" t="s">
        <v>7524</v>
      </c>
      <c r="D41" s="3" t="s">
        <v>2525</v>
      </c>
      <c r="E41" s="3" t="s">
        <v>2525</v>
      </c>
      <c r="F41" s="3" t="s">
        <v>3780</v>
      </c>
      <c r="G41" s="3" t="s">
        <v>7524</v>
      </c>
    </row>
    <row r="42" spans="1:7" ht="45" customHeight="1" x14ac:dyDescent="0.25">
      <c r="A42" s="3" t="s">
        <v>341</v>
      </c>
      <c r="B42" s="3" t="s">
        <v>7562</v>
      </c>
      <c r="C42" s="3" t="s">
        <v>7524</v>
      </c>
      <c r="D42" s="3" t="s">
        <v>2525</v>
      </c>
      <c r="E42" s="3" t="s">
        <v>2525</v>
      </c>
      <c r="F42" s="3" t="s">
        <v>3780</v>
      </c>
      <c r="G42" s="3" t="s">
        <v>7524</v>
      </c>
    </row>
    <row r="43" spans="1:7" ht="45" customHeight="1" x14ac:dyDescent="0.25">
      <c r="A43" s="3" t="s">
        <v>346</v>
      </c>
      <c r="B43" s="3" t="s">
        <v>7563</v>
      </c>
      <c r="C43" s="3" t="s">
        <v>7524</v>
      </c>
      <c r="D43" s="3" t="s">
        <v>2525</v>
      </c>
      <c r="E43" s="3" t="s">
        <v>2525</v>
      </c>
      <c r="F43" s="3" t="s">
        <v>3780</v>
      </c>
      <c r="G43" s="3" t="s">
        <v>7524</v>
      </c>
    </row>
    <row r="44" spans="1:7" ht="45" customHeight="1" x14ac:dyDescent="0.25">
      <c r="A44" s="3" t="s">
        <v>351</v>
      </c>
      <c r="B44" s="3" t="s">
        <v>7564</v>
      </c>
      <c r="C44" s="3" t="s">
        <v>7524</v>
      </c>
      <c r="D44" s="3" t="s">
        <v>2525</v>
      </c>
      <c r="E44" s="3" t="s">
        <v>2525</v>
      </c>
      <c r="F44" s="3" t="s">
        <v>3780</v>
      </c>
      <c r="G44" s="3" t="s">
        <v>7524</v>
      </c>
    </row>
    <row r="45" spans="1:7" ht="45" customHeight="1" x14ac:dyDescent="0.25">
      <c r="A45" s="3" t="s">
        <v>357</v>
      </c>
      <c r="B45" s="3" t="s">
        <v>7565</v>
      </c>
      <c r="C45" s="3" t="s">
        <v>7524</v>
      </c>
      <c r="D45" s="3" t="s">
        <v>2525</v>
      </c>
      <c r="E45" s="3" t="s">
        <v>2525</v>
      </c>
      <c r="F45" s="3" t="s">
        <v>3780</v>
      </c>
      <c r="G45" s="3" t="s">
        <v>7524</v>
      </c>
    </row>
    <row r="46" spans="1:7" ht="45" customHeight="1" x14ac:dyDescent="0.25">
      <c r="A46" s="3" t="s">
        <v>360</v>
      </c>
      <c r="B46" s="3" t="s">
        <v>7566</v>
      </c>
      <c r="C46" s="3" t="s">
        <v>7524</v>
      </c>
      <c r="D46" s="3" t="s">
        <v>2525</v>
      </c>
      <c r="E46" s="3" t="s">
        <v>2525</v>
      </c>
      <c r="F46" s="3" t="s">
        <v>3780</v>
      </c>
      <c r="G46" s="3" t="s">
        <v>7524</v>
      </c>
    </row>
    <row r="47" spans="1:7" ht="45" customHeight="1" x14ac:dyDescent="0.25">
      <c r="A47" s="3" t="s">
        <v>366</v>
      </c>
      <c r="B47" s="3" t="s">
        <v>7567</v>
      </c>
      <c r="C47" s="3" t="s">
        <v>7524</v>
      </c>
      <c r="D47" s="3" t="s">
        <v>2525</v>
      </c>
      <c r="E47" s="3" t="s">
        <v>2525</v>
      </c>
      <c r="F47" s="3" t="s">
        <v>3780</v>
      </c>
      <c r="G47" s="3" t="s">
        <v>7524</v>
      </c>
    </row>
    <row r="48" spans="1:7" ht="45" customHeight="1" x14ac:dyDescent="0.25">
      <c r="A48" s="3" t="s">
        <v>370</v>
      </c>
      <c r="B48" s="3" t="s">
        <v>7568</v>
      </c>
      <c r="C48" s="3" t="s">
        <v>7524</v>
      </c>
      <c r="D48" s="3" t="s">
        <v>2525</v>
      </c>
      <c r="E48" s="3" t="s">
        <v>2525</v>
      </c>
      <c r="F48" s="3" t="s">
        <v>3780</v>
      </c>
      <c r="G48" s="3" t="s">
        <v>7524</v>
      </c>
    </row>
    <row r="49" spans="1:7" ht="45" customHeight="1" x14ac:dyDescent="0.25">
      <c r="A49" s="3" t="s">
        <v>375</v>
      </c>
      <c r="B49" s="3" t="s">
        <v>7569</v>
      </c>
      <c r="C49" s="3" t="s">
        <v>7524</v>
      </c>
      <c r="D49" s="3" t="s">
        <v>2525</v>
      </c>
      <c r="E49" s="3" t="s">
        <v>2525</v>
      </c>
      <c r="F49" s="3" t="s">
        <v>3780</v>
      </c>
      <c r="G49" s="3" t="s">
        <v>7524</v>
      </c>
    </row>
    <row r="50" spans="1:7" ht="45" customHeight="1" x14ac:dyDescent="0.25">
      <c r="A50" s="3" t="s">
        <v>379</v>
      </c>
      <c r="B50" s="3" t="s">
        <v>7570</v>
      </c>
      <c r="C50" s="3" t="s">
        <v>7524</v>
      </c>
      <c r="D50" s="3" t="s">
        <v>2525</v>
      </c>
      <c r="E50" s="3" t="s">
        <v>2525</v>
      </c>
      <c r="F50" s="3" t="s">
        <v>3780</v>
      </c>
      <c r="G50" s="3" t="s">
        <v>7524</v>
      </c>
    </row>
    <row r="51" spans="1:7" ht="45" customHeight="1" x14ac:dyDescent="0.25">
      <c r="A51" s="3" t="s">
        <v>384</v>
      </c>
      <c r="B51" s="3" t="s">
        <v>7571</v>
      </c>
      <c r="C51" s="3" t="s">
        <v>7524</v>
      </c>
      <c r="D51" s="3" t="s">
        <v>2525</v>
      </c>
      <c r="E51" s="3" t="s">
        <v>2525</v>
      </c>
      <c r="F51" s="3" t="s">
        <v>3780</v>
      </c>
      <c r="G51" s="3" t="s">
        <v>7524</v>
      </c>
    </row>
    <row r="52" spans="1:7" ht="45" customHeight="1" x14ac:dyDescent="0.25">
      <c r="A52" s="3" t="s">
        <v>388</v>
      </c>
      <c r="B52" s="3" t="s">
        <v>7572</v>
      </c>
      <c r="C52" s="3" t="s">
        <v>7524</v>
      </c>
      <c r="D52" s="3" t="s">
        <v>2525</v>
      </c>
      <c r="E52" s="3" t="s">
        <v>2525</v>
      </c>
      <c r="F52" s="3" t="s">
        <v>3780</v>
      </c>
      <c r="G52" s="3" t="s">
        <v>7524</v>
      </c>
    </row>
    <row r="53" spans="1:7" ht="45" customHeight="1" x14ac:dyDescent="0.25">
      <c r="A53" s="3" t="s">
        <v>392</v>
      </c>
      <c r="B53" s="3" t="s">
        <v>7573</v>
      </c>
      <c r="C53" s="3" t="s">
        <v>7524</v>
      </c>
      <c r="D53" s="3" t="s">
        <v>2525</v>
      </c>
      <c r="E53" s="3" t="s">
        <v>2525</v>
      </c>
      <c r="F53" s="3" t="s">
        <v>3780</v>
      </c>
      <c r="G53" s="3" t="s">
        <v>7524</v>
      </c>
    </row>
    <row r="54" spans="1:7" ht="45" customHeight="1" x14ac:dyDescent="0.25">
      <c r="A54" s="3" t="s">
        <v>397</v>
      </c>
      <c r="B54" s="3" t="s">
        <v>7574</v>
      </c>
      <c r="C54" s="3" t="s">
        <v>7524</v>
      </c>
      <c r="D54" s="3" t="s">
        <v>2525</v>
      </c>
      <c r="E54" s="3" t="s">
        <v>2525</v>
      </c>
      <c r="F54" s="3" t="s">
        <v>3780</v>
      </c>
      <c r="G54" s="3" t="s">
        <v>7524</v>
      </c>
    </row>
    <row r="55" spans="1:7" ht="45" customHeight="1" x14ac:dyDescent="0.25">
      <c r="A55" s="3" t="s">
        <v>402</v>
      </c>
      <c r="B55" s="3" t="s">
        <v>7575</v>
      </c>
      <c r="C55" s="3" t="s">
        <v>7524</v>
      </c>
      <c r="D55" s="3" t="s">
        <v>2525</v>
      </c>
      <c r="E55" s="3" t="s">
        <v>2525</v>
      </c>
      <c r="F55" s="3" t="s">
        <v>3780</v>
      </c>
      <c r="G55" s="3" t="s">
        <v>7524</v>
      </c>
    </row>
    <row r="56" spans="1:7" ht="45" customHeight="1" x14ac:dyDescent="0.25">
      <c r="A56" s="3" t="s">
        <v>412</v>
      </c>
      <c r="B56" s="3" t="s">
        <v>7576</v>
      </c>
      <c r="C56" s="3" t="s">
        <v>7524</v>
      </c>
      <c r="D56" s="3" t="s">
        <v>2525</v>
      </c>
      <c r="E56" s="3" t="s">
        <v>2525</v>
      </c>
      <c r="F56" s="3" t="s">
        <v>3780</v>
      </c>
      <c r="G56" s="3" t="s">
        <v>7524</v>
      </c>
    </row>
    <row r="57" spans="1:7" ht="45" customHeight="1" x14ac:dyDescent="0.25">
      <c r="A57" s="3" t="s">
        <v>417</v>
      </c>
      <c r="B57" s="3" t="s">
        <v>7577</v>
      </c>
      <c r="C57" s="3" t="s">
        <v>7524</v>
      </c>
      <c r="D57" s="3" t="s">
        <v>2525</v>
      </c>
      <c r="E57" s="3" t="s">
        <v>2525</v>
      </c>
      <c r="F57" s="3" t="s">
        <v>3780</v>
      </c>
      <c r="G57" s="3" t="s">
        <v>7524</v>
      </c>
    </row>
    <row r="58" spans="1:7" ht="45" customHeight="1" x14ac:dyDescent="0.25">
      <c r="A58" s="3" t="s">
        <v>423</v>
      </c>
      <c r="B58" s="3" t="s">
        <v>7578</v>
      </c>
      <c r="C58" s="3" t="s">
        <v>7524</v>
      </c>
      <c r="D58" s="3" t="s">
        <v>2525</v>
      </c>
      <c r="E58" s="3" t="s">
        <v>2525</v>
      </c>
      <c r="F58" s="3" t="s">
        <v>3780</v>
      </c>
      <c r="G58" s="3" t="s">
        <v>7524</v>
      </c>
    </row>
    <row r="59" spans="1:7" ht="45" customHeight="1" x14ac:dyDescent="0.25">
      <c r="A59" s="3" t="s">
        <v>429</v>
      </c>
      <c r="B59" s="3" t="s">
        <v>7579</v>
      </c>
      <c r="C59" s="3" t="s">
        <v>7524</v>
      </c>
      <c r="D59" s="3" t="s">
        <v>2525</v>
      </c>
      <c r="E59" s="3" t="s">
        <v>2525</v>
      </c>
      <c r="F59" s="3" t="s">
        <v>3780</v>
      </c>
      <c r="G59" s="3" t="s">
        <v>7524</v>
      </c>
    </row>
    <row r="60" spans="1:7" ht="45" customHeight="1" x14ac:dyDescent="0.25">
      <c r="A60" s="3" t="s">
        <v>438</v>
      </c>
      <c r="B60" s="3" t="s">
        <v>7580</v>
      </c>
      <c r="C60" s="3" t="s">
        <v>7524</v>
      </c>
      <c r="D60" s="3" t="s">
        <v>2525</v>
      </c>
      <c r="E60" s="3" t="s">
        <v>2525</v>
      </c>
      <c r="F60" s="3" t="s">
        <v>3780</v>
      </c>
      <c r="G60" s="3" t="s">
        <v>7524</v>
      </c>
    </row>
    <row r="61" spans="1:7" ht="45" customHeight="1" x14ac:dyDescent="0.25">
      <c r="A61" s="3" t="s">
        <v>445</v>
      </c>
      <c r="B61" s="3" t="s">
        <v>7581</v>
      </c>
      <c r="C61" s="3" t="s">
        <v>7524</v>
      </c>
      <c r="D61" s="3" t="s">
        <v>2525</v>
      </c>
      <c r="E61" s="3" t="s">
        <v>2525</v>
      </c>
      <c r="F61" s="3" t="s">
        <v>3780</v>
      </c>
      <c r="G61" s="3" t="s">
        <v>7524</v>
      </c>
    </row>
    <row r="62" spans="1:7" ht="45" customHeight="1" x14ac:dyDescent="0.25">
      <c r="A62" s="3" t="s">
        <v>451</v>
      </c>
      <c r="B62" s="3" t="s">
        <v>7582</v>
      </c>
      <c r="C62" s="3" t="s">
        <v>7524</v>
      </c>
      <c r="D62" s="3" t="s">
        <v>2525</v>
      </c>
      <c r="E62" s="3" t="s">
        <v>2525</v>
      </c>
      <c r="F62" s="3" t="s">
        <v>3780</v>
      </c>
      <c r="G62" s="3" t="s">
        <v>7524</v>
      </c>
    </row>
    <row r="63" spans="1:7" ht="45" customHeight="1" x14ac:dyDescent="0.25">
      <c r="A63" s="3" t="s">
        <v>456</v>
      </c>
      <c r="B63" s="3" t="s">
        <v>7583</v>
      </c>
      <c r="C63" s="3" t="s">
        <v>7524</v>
      </c>
      <c r="D63" s="3" t="s">
        <v>2525</v>
      </c>
      <c r="E63" s="3" t="s">
        <v>2525</v>
      </c>
      <c r="F63" s="3" t="s">
        <v>3780</v>
      </c>
      <c r="G63" s="3" t="s">
        <v>7524</v>
      </c>
    </row>
    <row r="64" spans="1:7" ht="45" customHeight="1" x14ac:dyDescent="0.25">
      <c r="A64" s="3" t="s">
        <v>461</v>
      </c>
      <c r="B64" s="3" t="s">
        <v>7584</v>
      </c>
      <c r="C64" s="3" t="s">
        <v>7524</v>
      </c>
      <c r="D64" s="3" t="s">
        <v>2525</v>
      </c>
      <c r="E64" s="3" t="s">
        <v>2525</v>
      </c>
      <c r="F64" s="3" t="s">
        <v>3780</v>
      </c>
      <c r="G64" s="3" t="s">
        <v>7524</v>
      </c>
    </row>
    <row r="65" spans="1:7" ht="45" customHeight="1" x14ac:dyDescent="0.25">
      <c r="A65" s="3" t="s">
        <v>466</v>
      </c>
      <c r="B65" s="3" t="s">
        <v>7585</v>
      </c>
      <c r="C65" s="3" t="s">
        <v>7524</v>
      </c>
      <c r="D65" s="3" t="s">
        <v>2525</v>
      </c>
      <c r="E65" s="3" t="s">
        <v>2525</v>
      </c>
      <c r="F65" s="3" t="s">
        <v>3780</v>
      </c>
      <c r="G65" s="3" t="s">
        <v>7524</v>
      </c>
    </row>
    <row r="66" spans="1:7" ht="45" customHeight="1" x14ac:dyDescent="0.25">
      <c r="A66" s="3" t="s">
        <v>470</v>
      </c>
      <c r="B66" s="3" t="s">
        <v>7586</v>
      </c>
      <c r="C66" s="3" t="s">
        <v>7524</v>
      </c>
      <c r="D66" s="3" t="s">
        <v>2525</v>
      </c>
      <c r="E66" s="3" t="s">
        <v>2525</v>
      </c>
      <c r="F66" s="3" t="s">
        <v>3780</v>
      </c>
      <c r="G66" s="3" t="s">
        <v>7524</v>
      </c>
    </row>
    <row r="67" spans="1:7" ht="45" customHeight="1" x14ac:dyDescent="0.25">
      <c r="A67" s="3" t="s">
        <v>477</v>
      </c>
      <c r="B67" s="3" t="s">
        <v>7587</v>
      </c>
      <c r="C67" s="3" t="s">
        <v>7524</v>
      </c>
      <c r="D67" s="3" t="s">
        <v>2525</v>
      </c>
      <c r="E67" s="3" t="s">
        <v>2525</v>
      </c>
      <c r="F67" s="3" t="s">
        <v>3780</v>
      </c>
      <c r="G67" s="3" t="s">
        <v>7524</v>
      </c>
    </row>
    <row r="68" spans="1:7" ht="45" customHeight="1" x14ac:dyDescent="0.25">
      <c r="A68" s="3" t="s">
        <v>483</v>
      </c>
      <c r="B68" s="3" t="s">
        <v>7588</v>
      </c>
      <c r="C68" s="3" t="s">
        <v>7524</v>
      </c>
      <c r="D68" s="3" t="s">
        <v>2525</v>
      </c>
      <c r="E68" s="3" t="s">
        <v>2525</v>
      </c>
      <c r="F68" s="3" t="s">
        <v>3780</v>
      </c>
      <c r="G68" s="3" t="s">
        <v>7524</v>
      </c>
    </row>
    <row r="69" spans="1:7" ht="45" customHeight="1" x14ac:dyDescent="0.25">
      <c r="A69" s="3" t="s">
        <v>488</v>
      </c>
      <c r="B69" s="3" t="s">
        <v>7589</v>
      </c>
      <c r="C69" s="3" t="s">
        <v>7524</v>
      </c>
      <c r="D69" s="3" t="s">
        <v>2525</v>
      </c>
      <c r="E69" s="3" t="s">
        <v>2525</v>
      </c>
      <c r="F69" s="3" t="s">
        <v>3780</v>
      </c>
      <c r="G69" s="3" t="s">
        <v>7524</v>
      </c>
    </row>
    <row r="70" spans="1:7" ht="45" customHeight="1" x14ac:dyDescent="0.25">
      <c r="A70" s="3" t="s">
        <v>492</v>
      </c>
      <c r="B70" s="3" t="s">
        <v>7590</v>
      </c>
      <c r="C70" s="3" t="s">
        <v>7524</v>
      </c>
      <c r="D70" s="3" t="s">
        <v>2525</v>
      </c>
      <c r="E70" s="3" t="s">
        <v>2525</v>
      </c>
      <c r="F70" s="3" t="s">
        <v>3780</v>
      </c>
      <c r="G70" s="3" t="s">
        <v>7524</v>
      </c>
    </row>
    <row r="71" spans="1:7" ht="45" customHeight="1" x14ac:dyDescent="0.25">
      <c r="A71" s="3" t="s">
        <v>497</v>
      </c>
      <c r="B71" s="3" t="s">
        <v>7591</v>
      </c>
      <c r="C71" s="3" t="s">
        <v>7524</v>
      </c>
      <c r="D71" s="3" t="s">
        <v>2525</v>
      </c>
      <c r="E71" s="3" t="s">
        <v>2525</v>
      </c>
      <c r="F71" s="3" t="s">
        <v>3780</v>
      </c>
      <c r="G71" s="3" t="s">
        <v>7524</v>
      </c>
    </row>
    <row r="72" spans="1:7" ht="45" customHeight="1" x14ac:dyDescent="0.25">
      <c r="A72" s="3" t="s">
        <v>502</v>
      </c>
      <c r="B72" s="3" t="s">
        <v>7592</v>
      </c>
      <c r="C72" s="3" t="s">
        <v>7524</v>
      </c>
      <c r="D72" s="3" t="s">
        <v>2525</v>
      </c>
      <c r="E72" s="3" t="s">
        <v>2525</v>
      </c>
      <c r="F72" s="3" t="s">
        <v>3780</v>
      </c>
      <c r="G72" s="3" t="s">
        <v>7524</v>
      </c>
    </row>
    <row r="73" spans="1:7" ht="45" customHeight="1" x14ac:dyDescent="0.25">
      <c r="A73" s="3" t="s">
        <v>506</v>
      </c>
      <c r="B73" s="3" t="s">
        <v>7593</v>
      </c>
      <c r="C73" s="3" t="s">
        <v>7524</v>
      </c>
      <c r="D73" s="3" t="s">
        <v>2525</v>
      </c>
      <c r="E73" s="3" t="s">
        <v>2525</v>
      </c>
      <c r="F73" s="3" t="s">
        <v>3780</v>
      </c>
      <c r="G73" s="3" t="s">
        <v>7524</v>
      </c>
    </row>
    <row r="74" spans="1:7" ht="45" customHeight="1" x14ac:dyDescent="0.25">
      <c r="A74" s="3" t="s">
        <v>509</v>
      </c>
      <c r="B74" s="3" t="s">
        <v>7594</v>
      </c>
      <c r="C74" s="3" t="s">
        <v>7524</v>
      </c>
      <c r="D74" s="3" t="s">
        <v>2525</v>
      </c>
      <c r="E74" s="3" t="s">
        <v>2525</v>
      </c>
      <c r="F74" s="3" t="s">
        <v>3780</v>
      </c>
      <c r="G74" s="3" t="s">
        <v>7524</v>
      </c>
    </row>
    <row r="75" spans="1:7" ht="45" customHeight="1" x14ac:dyDescent="0.25">
      <c r="A75" s="3" t="s">
        <v>514</v>
      </c>
      <c r="B75" s="3" t="s">
        <v>7595</v>
      </c>
      <c r="C75" s="3" t="s">
        <v>7524</v>
      </c>
      <c r="D75" s="3" t="s">
        <v>2525</v>
      </c>
      <c r="E75" s="3" t="s">
        <v>2525</v>
      </c>
      <c r="F75" s="3" t="s">
        <v>3780</v>
      </c>
      <c r="G75" s="3" t="s">
        <v>7524</v>
      </c>
    </row>
    <row r="76" spans="1:7" ht="45" customHeight="1" x14ac:dyDescent="0.25">
      <c r="A76" s="3" t="s">
        <v>519</v>
      </c>
      <c r="B76" s="3" t="s">
        <v>7596</v>
      </c>
      <c r="C76" s="3" t="s">
        <v>7524</v>
      </c>
      <c r="D76" s="3" t="s">
        <v>2525</v>
      </c>
      <c r="E76" s="3" t="s">
        <v>2525</v>
      </c>
      <c r="F76" s="3" t="s">
        <v>3780</v>
      </c>
      <c r="G76" s="3" t="s">
        <v>7524</v>
      </c>
    </row>
    <row r="77" spans="1:7" ht="45" customHeight="1" x14ac:dyDescent="0.25">
      <c r="A77" s="3" t="s">
        <v>524</v>
      </c>
      <c r="B77" s="3" t="s">
        <v>7597</v>
      </c>
      <c r="C77" s="3" t="s">
        <v>7524</v>
      </c>
      <c r="D77" s="3" t="s">
        <v>2525</v>
      </c>
      <c r="E77" s="3" t="s">
        <v>2525</v>
      </c>
      <c r="F77" s="3" t="s">
        <v>3780</v>
      </c>
      <c r="G77" s="3" t="s">
        <v>7524</v>
      </c>
    </row>
    <row r="78" spans="1:7" ht="45" customHeight="1" x14ac:dyDescent="0.25">
      <c r="A78" s="3" t="s">
        <v>527</v>
      </c>
      <c r="B78" s="3" t="s">
        <v>7598</v>
      </c>
      <c r="C78" s="3" t="s">
        <v>7524</v>
      </c>
      <c r="D78" s="3" t="s">
        <v>2525</v>
      </c>
      <c r="E78" s="3" t="s">
        <v>2525</v>
      </c>
      <c r="F78" s="3" t="s">
        <v>3780</v>
      </c>
      <c r="G78" s="3" t="s">
        <v>7524</v>
      </c>
    </row>
    <row r="79" spans="1:7" ht="45" customHeight="1" x14ac:dyDescent="0.25">
      <c r="A79" s="3" t="s">
        <v>531</v>
      </c>
      <c r="B79" s="3" t="s">
        <v>7599</v>
      </c>
      <c r="C79" s="3" t="s">
        <v>7524</v>
      </c>
      <c r="D79" s="3" t="s">
        <v>2525</v>
      </c>
      <c r="E79" s="3" t="s">
        <v>2525</v>
      </c>
      <c r="F79" s="3" t="s">
        <v>3780</v>
      </c>
      <c r="G79" s="3" t="s">
        <v>7524</v>
      </c>
    </row>
    <row r="80" spans="1:7" ht="45" customHeight="1" x14ac:dyDescent="0.25">
      <c r="A80" s="3" t="s">
        <v>535</v>
      </c>
      <c r="B80" s="3" t="s">
        <v>7600</v>
      </c>
      <c r="C80" s="3" t="s">
        <v>7524</v>
      </c>
      <c r="D80" s="3" t="s">
        <v>2525</v>
      </c>
      <c r="E80" s="3" t="s">
        <v>2525</v>
      </c>
      <c r="F80" s="3" t="s">
        <v>3780</v>
      </c>
      <c r="G80" s="3" t="s">
        <v>7524</v>
      </c>
    </row>
    <row r="81" spans="1:7" ht="45" customHeight="1" x14ac:dyDescent="0.25">
      <c r="A81" s="3" t="s">
        <v>538</v>
      </c>
      <c r="B81" s="3" t="s">
        <v>7601</v>
      </c>
      <c r="C81" s="3" t="s">
        <v>7524</v>
      </c>
      <c r="D81" s="3" t="s">
        <v>2525</v>
      </c>
      <c r="E81" s="3" t="s">
        <v>2525</v>
      </c>
      <c r="F81" s="3" t="s">
        <v>3780</v>
      </c>
      <c r="G81" s="3" t="s">
        <v>7524</v>
      </c>
    </row>
    <row r="82" spans="1:7" ht="45" customHeight="1" x14ac:dyDescent="0.25">
      <c r="A82" s="3" t="s">
        <v>543</v>
      </c>
      <c r="B82" s="3" t="s">
        <v>7602</v>
      </c>
      <c r="C82" s="3" t="s">
        <v>7524</v>
      </c>
      <c r="D82" s="3" t="s">
        <v>2525</v>
      </c>
      <c r="E82" s="3" t="s">
        <v>2525</v>
      </c>
      <c r="F82" s="3" t="s">
        <v>3780</v>
      </c>
      <c r="G82" s="3" t="s">
        <v>7524</v>
      </c>
    </row>
    <row r="83" spans="1:7" ht="45" customHeight="1" x14ac:dyDescent="0.25">
      <c r="A83" s="3" t="s">
        <v>547</v>
      </c>
      <c r="B83" s="3" t="s">
        <v>7603</v>
      </c>
      <c r="C83" s="3" t="s">
        <v>7524</v>
      </c>
      <c r="D83" s="3" t="s">
        <v>2525</v>
      </c>
      <c r="E83" s="3" t="s">
        <v>2525</v>
      </c>
      <c r="F83" s="3" t="s">
        <v>3780</v>
      </c>
      <c r="G83" s="3" t="s">
        <v>7524</v>
      </c>
    </row>
    <row r="84" spans="1:7" ht="45" customHeight="1" x14ac:dyDescent="0.25">
      <c r="A84" s="3" t="s">
        <v>552</v>
      </c>
      <c r="B84" s="3" t="s">
        <v>7604</v>
      </c>
      <c r="C84" s="3" t="s">
        <v>7524</v>
      </c>
      <c r="D84" s="3" t="s">
        <v>2525</v>
      </c>
      <c r="E84" s="3" t="s">
        <v>2525</v>
      </c>
      <c r="F84" s="3" t="s">
        <v>3780</v>
      </c>
      <c r="G84" s="3" t="s">
        <v>7524</v>
      </c>
    </row>
    <row r="85" spans="1:7" ht="45" customHeight="1" x14ac:dyDescent="0.25">
      <c r="A85" s="3" t="s">
        <v>555</v>
      </c>
      <c r="B85" s="3" t="s">
        <v>7605</v>
      </c>
      <c r="C85" s="3" t="s">
        <v>7524</v>
      </c>
      <c r="D85" s="3" t="s">
        <v>2525</v>
      </c>
      <c r="E85" s="3" t="s">
        <v>2525</v>
      </c>
      <c r="F85" s="3" t="s">
        <v>3780</v>
      </c>
      <c r="G85" s="3" t="s">
        <v>7524</v>
      </c>
    </row>
    <row r="86" spans="1:7" ht="45" customHeight="1" x14ac:dyDescent="0.25">
      <c r="A86" s="3" t="s">
        <v>560</v>
      </c>
      <c r="B86" s="3" t="s">
        <v>7606</v>
      </c>
      <c r="C86" s="3" t="s">
        <v>7524</v>
      </c>
      <c r="D86" s="3" t="s">
        <v>2525</v>
      </c>
      <c r="E86" s="3" t="s">
        <v>2525</v>
      </c>
      <c r="F86" s="3" t="s">
        <v>3780</v>
      </c>
      <c r="G86" s="3" t="s">
        <v>7524</v>
      </c>
    </row>
    <row r="87" spans="1:7" ht="45" customHeight="1" x14ac:dyDescent="0.25">
      <c r="A87" s="3" t="s">
        <v>565</v>
      </c>
      <c r="B87" s="3" t="s">
        <v>7607</v>
      </c>
      <c r="C87" s="3" t="s">
        <v>7524</v>
      </c>
      <c r="D87" s="3" t="s">
        <v>2525</v>
      </c>
      <c r="E87" s="3" t="s">
        <v>2525</v>
      </c>
      <c r="F87" s="3" t="s">
        <v>3780</v>
      </c>
      <c r="G87" s="3" t="s">
        <v>7524</v>
      </c>
    </row>
    <row r="88" spans="1:7" ht="45" customHeight="1" x14ac:dyDescent="0.25">
      <c r="A88" s="3" t="s">
        <v>570</v>
      </c>
      <c r="B88" s="3" t="s">
        <v>7608</v>
      </c>
      <c r="C88" s="3" t="s">
        <v>7524</v>
      </c>
      <c r="D88" s="3" t="s">
        <v>2525</v>
      </c>
      <c r="E88" s="3" t="s">
        <v>2525</v>
      </c>
      <c r="F88" s="3" t="s">
        <v>3780</v>
      </c>
      <c r="G88" s="3" t="s">
        <v>7524</v>
      </c>
    </row>
    <row r="89" spans="1:7" ht="45" customHeight="1" x14ac:dyDescent="0.25">
      <c r="A89" s="3" t="s">
        <v>573</v>
      </c>
      <c r="B89" s="3" t="s">
        <v>7609</v>
      </c>
      <c r="C89" s="3" t="s">
        <v>7524</v>
      </c>
      <c r="D89" s="3" t="s">
        <v>2525</v>
      </c>
      <c r="E89" s="3" t="s">
        <v>2525</v>
      </c>
      <c r="F89" s="3" t="s">
        <v>3780</v>
      </c>
      <c r="G89" s="3" t="s">
        <v>7524</v>
      </c>
    </row>
    <row r="90" spans="1:7" ht="45" customHeight="1" x14ac:dyDescent="0.25">
      <c r="A90" s="3" t="s">
        <v>578</v>
      </c>
      <c r="B90" s="3" t="s">
        <v>7610</v>
      </c>
      <c r="C90" s="3" t="s">
        <v>7524</v>
      </c>
      <c r="D90" s="3" t="s">
        <v>2525</v>
      </c>
      <c r="E90" s="3" t="s">
        <v>2525</v>
      </c>
      <c r="F90" s="3" t="s">
        <v>3780</v>
      </c>
      <c r="G90" s="3" t="s">
        <v>7524</v>
      </c>
    </row>
    <row r="91" spans="1:7" ht="45" customHeight="1" x14ac:dyDescent="0.25">
      <c r="A91" s="3" t="s">
        <v>582</v>
      </c>
      <c r="B91" s="3" t="s">
        <v>7611</v>
      </c>
      <c r="C91" s="3" t="s">
        <v>7524</v>
      </c>
      <c r="D91" s="3" t="s">
        <v>2525</v>
      </c>
      <c r="E91" s="3" t="s">
        <v>2525</v>
      </c>
      <c r="F91" s="3" t="s">
        <v>3780</v>
      </c>
      <c r="G91" s="3" t="s">
        <v>7524</v>
      </c>
    </row>
    <row r="92" spans="1:7" ht="45" customHeight="1" x14ac:dyDescent="0.25">
      <c r="A92" s="3" t="s">
        <v>585</v>
      </c>
      <c r="B92" s="3" t="s">
        <v>7612</v>
      </c>
      <c r="C92" s="3" t="s">
        <v>7524</v>
      </c>
      <c r="D92" s="3" t="s">
        <v>2525</v>
      </c>
      <c r="E92" s="3" t="s">
        <v>2525</v>
      </c>
      <c r="F92" s="3" t="s">
        <v>3780</v>
      </c>
      <c r="G92" s="3" t="s">
        <v>7524</v>
      </c>
    </row>
    <row r="93" spans="1:7" ht="45" customHeight="1" x14ac:dyDescent="0.25">
      <c r="A93" s="3" t="s">
        <v>588</v>
      </c>
      <c r="B93" s="3" t="s">
        <v>7613</v>
      </c>
      <c r="C93" s="3" t="s">
        <v>7524</v>
      </c>
      <c r="D93" s="3" t="s">
        <v>2525</v>
      </c>
      <c r="E93" s="3" t="s">
        <v>2525</v>
      </c>
      <c r="F93" s="3" t="s">
        <v>3780</v>
      </c>
      <c r="G93" s="3" t="s">
        <v>7524</v>
      </c>
    </row>
    <row r="94" spans="1:7" ht="45" customHeight="1" x14ac:dyDescent="0.25">
      <c r="A94" s="3" t="s">
        <v>592</v>
      </c>
      <c r="B94" s="3" t="s">
        <v>7614</v>
      </c>
      <c r="C94" s="3" t="s">
        <v>7524</v>
      </c>
      <c r="D94" s="3" t="s">
        <v>2525</v>
      </c>
      <c r="E94" s="3" t="s">
        <v>2525</v>
      </c>
      <c r="F94" s="3" t="s">
        <v>3780</v>
      </c>
      <c r="G94" s="3" t="s">
        <v>7524</v>
      </c>
    </row>
    <row r="95" spans="1:7" ht="45" customHeight="1" x14ac:dyDescent="0.25">
      <c r="A95" s="3" t="s">
        <v>596</v>
      </c>
      <c r="B95" s="3" t="s">
        <v>7615</v>
      </c>
      <c r="C95" s="3" t="s">
        <v>7524</v>
      </c>
      <c r="D95" s="3" t="s">
        <v>2525</v>
      </c>
      <c r="E95" s="3" t="s">
        <v>2525</v>
      </c>
      <c r="F95" s="3" t="s">
        <v>3780</v>
      </c>
      <c r="G95" s="3" t="s">
        <v>7524</v>
      </c>
    </row>
    <row r="96" spans="1:7" ht="45" customHeight="1" x14ac:dyDescent="0.25">
      <c r="A96" s="3" t="s">
        <v>601</v>
      </c>
      <c r="B96" s="3" t="s">
        <v>7616</v>
      </c>
      <c r="C96" s="3" t="s">
        <v>7524</v>
      </c>
      <c r="D96" s="3" t="s">
        <v>2525</v>
      </c>
      <c r="E96" s="3" t="s">
        <v>2525</v>
      </c>
      <c r="F96" s="3" t="s">
        <v>3780</v>
      </c>
      <c r="G96" s="3" t="s">
        <v>7524</v>
      </c>
    </row>
    <row r="97" spans="1:7" ht="45" customHeight="1" x14ac:dyDescent="0.25">
      <c r="A97" s="3" t="s">
        <v>605</v>
      </c>
      <c r="B97" s="3" t="s">
        <v>7617</v>
      </c>
      <c r="C97" s="3" t="s">
        <v>7524</v>
      </c>
      <c r="D97" s="3" t="s">
        <v>2525</v>
      </c>
      <c r="E97" s="3" t="s">
        <v>2525</v>
      </c>
      <c r="F97" s="3" t="s">
        <v>3780</v>
      </c>
      <c r="G97" s="3" t="s">
        <v>7524</v>
      </c>
    </row>
    <row r="98" spans="1:7" ht="45" customHeight="1" x14ac:dyDescent="0.25">
      <c r="A98" s="3" t="s">
        <v>609</v>
      </c>
      <c r="B98" s="3" t="s">
        <v>7618</v>
      </c>
      <c r="C98" s="3" t="s">
        <v>7524</v>
      </c>
      <c r="D98" s="3" t="s">
        <v>2525</v>
      </c>
      <c r="E98" s="3" t="s">
        <v>2525</v>
      </c>
      <c r="F98" s="3" t="s">
        <v>3780</v>
      </c>
      <c r="G98" s="3" t="s">
        <v>7524</v>
      </c>
    </row>
    <row r="99" spans="1:7" ht="45" customHeight="1" x14ac:dyDescent="0.25">
      <c r="A99" s="3" t="s">
        <v>617</v>
      </c>
      <c r="B99" s="3" t="s">
        <v>7619</v>
      </c>
      <c r="C99" s="3" t="s">
        <v>7524</v>
      </c>
      <c r="D99" s="3" t="s">
        <v>2525</v>
      </c>
      <c r="E99" s="3" t="s">
        <v>2525</v>
      </c>
      <c r="F99" s="3" t="s">
        <v>3780</v>
      </c>
      <c r="G99" s="3" t="s">
        <v>7524</v>
      </c>
    </row>
    <row r="100" spans="1:7" ht="45" customHeight="1" x14ac:dyDescent="0.25">
      <c r="A100" s="3" t="s">
        <v>622</v>
      </c>
      <c r="B100" s="3" t="s">
        <v>7620</v>
      </c>
      <c r="C100" s="3" t="s">
        <v>7524</v>
      </c>
      <c r="D100" s="3" t="s">
        <v>2525</v>
      </c>
      <c r="E100" s="3" t="s">
        <v>2525</v>
      </c>
      <c r="F100" s="3" t="s">
        <v>3780</v>
      </c>
      <c r="G100" s="3" t="s">
        <v>7524</v>
      </c>
    </row>
    <row r="101" spans="1:7" ht="45" customHeight="1" x14ac:dyDescent="0.25">
      <c r="A101" s="3" t="s">
        <v>628</v>
      </c>
      <c r="B101" s="3" t="s">
        <v>7621</v>
      </c>
      <c r="C101" s="3" t="s">
        <v>7524</v>
      </c>
      <c r="D101" s="3" t="s">
        <v>2525</v>
      </c>
      <c r="E101" s="3" t="s">
        <v>2525</v>
      </c>
      <c r="F101" s="3" t="s">
        <v>3780</v>
      </c>
      <c r="G101" s="3" t="s">
        <v>7524</v>
      </c>
    </row>
    <row r="102" spans="1:7" ht="45" customHeight="1" x14ac:dyDescent="0.25">
      <c r="A102" s="3" t="s">
        <v>632</v>
      </c>
      <c r="B102" s="3" t="s">
        <v>7622</v>
      </c>
      <c r="C102" s="3" t="s">
        <v>7524</v>
      </c>
      <c r="D102" s="3" t="s">
        <v>2525</v>
      </c>
      <c r="E102" s="3" t="s">
        <v>2525</v>
      </c>
      <c r="F102" s="3" t="s">
        <v>3780</v>
      </c>
      <c r="G102" s="3" t="s">
        <v>7524</v>
      </c>
    </row>
    <row r="103" spans="1:7" ht="45" customHeight="1" x14ac:dyDescent="0.25">
      <c r="A103" s="3" t="s">
        <v>636</v>
      </c>
      <c r="B103" s="3" t="s">
        <v>7623</v>
      </c>
      <c r="C103" s="3" t="s">
        <v>7524</v>
      </c>
      <c r="D103" s="3" t="s">
        <v>2525</v>
      </c>
      <c r="E103" s="3" t="s">
        <v>2525</v>
      </c>
      <c r="F103" s="3" t="s">
        <v>3780</v>
      </c>
      <c r="G103" s="3" t="s">
        <v>7524</v>
      </c>
    </row>
    <row r="104" spans="1:7" ht="45" customHeight="1" x14ac:dyDescent="0.25">
      <c r="A104" s="3" t="s">
        <v>639</v>
      </c>
      <c r="B104" s="3" t="s">
        <v>7624</v>
      </c>
      <c r="C104" s="3" t="s">
        <v>7524</v>
      </c>
      <c r="D104" s="3" t="s">
        <v>2525</v>
      </c>
      <c r="E104" s="3" t="s">
        <v>2525</v>
      </c>
      <c r="F104" s="3" t="s">
        <v>3780</v>
      </c>
      <c r="G104" s="3" t="s">
        <v>7524</v>
      </c>
    </row>
    <row r="105" spans="1:7" ht="45" customHeight="1" x14ac:dyDescent="0.25">
      <c r="A105" s="3" t="s">
        <v>642</v>
      </c>
      <c r="B105" s="3" t="s">
        <v>7625</v>
      </c>
      <c r="C105" s="3" t="s">
        <v>7524</v>
      </c>
      <c r="D105" s="3" t="s">
        <v>2525</v>
      </c>
      <c r="E105" s="3" t="s">
        <v>2525</v>
      </c>
      <c r="F105" s="3" t="s">
        <v>3780</v>
      </c>
      <c r="G105" s="3" t="s">
        <v>7524</v>
      </c>
    </row>
    <row r="106" spans="1:7" ht="45" customHeight="1" x14ac:dyDescent="0.25">
      <c r="A106" s="3" t="s">
        <v>648</v>
      </c>
      <c r="B106" s="3" t="s">
        <v>7626</v>
      </c>
      <c r="C106" s="3" t="s">
        <v>7524</v>
      </c>
      <c r="D106" s="3" t="s">
        <v>2525</v>
      </c>
      <c r="E106" s="3" t="s">
        <v>2525</v>
      </c>
      <c r="F106" s="3" t="s">
        <v>3780</v>
      </c>
      <c r="G106" s="3" t="s">
        <v>7524</v>
      </c>
    </row>
    <row r="107" spans="1:7" ht="45" customHeight="1" x14ac:dyDescent="0.25">
      <c r="A107" s="3" t="s">
        <v>652</v>
      </c>
      <c r="B107" s="3" t="s">
        <v>7627</v>
      </c>
      <c r="C107" s="3" t="s">
        <v>7524</v>
      </c>
      <c r="D107" s="3" t="s">
        <v>2525</v>
      </c>
      <c r="E107" s="3" t="s">
        <v>2525</v>
      </c>
      <c r="F107" s="3" t="s">
        <v>3780</v>
      </c>
      <c r="G107" s="3" t="s">
        <v>7524</v>
      </c>
    </row>
    <row r="108" spans="1:7" ht="45" customHeight="1" x14ac:dyDescent="0.25">
      <c r="A108" s="3" t="s">
        <v>657</v>
      </c>
      <c r="B108" s="3" t="s">
        <v>7628</v>
      </c>
      <c r="C108" s="3" t="s">
        <v>7524</v>
      </c>
      <c r="D108" s="3" t="s">
        <v>2525</v>
      </c>
      <c r="E108" s="3" t="s">
        <v>2525</v>
      </c>
      <c r="F108" s="3" t="s">
        <v>3780</v>
      </c>
      <c r="G108" s="3" t="s">
        <v>7524</v>
      </c>
    </row>
    <row r="109" spans="1:7" ht="45" customHeight="1" x14ac:dyDescent="0.25">
      <c r="A109" s="3" t="s">
        <v>661</v>
      </c>
      <c r="B109" s="3" t="s">
        <v>7629</v>
      </c>
      <c r="C109" s="3" t="s">
        <v>7524</v>
      </c>
      <c r="D109" s="3" t="s">
        <v>2525</v>
      </c>
      <c r="E109" s="3" t="s">
        <v>2525</v>
      </c>
      <c r="F109" s="3" t="s">
        <v>3780</v>
      </c>
      <c r="G109" s="3" t="s">
        <v>7524</v>
      </c>
    </row>
    <row r="110" spans="1:7" ht="45" customHeight="1" x14ac:dyDescent="0.25">
      <c r="A110" s="3" t="s">
        <v>667</v>
      </c>
      <c r="B110" s="3" t="s">
        <v>7630</v>
      </c>
      <c r="C110" s="3" t="s">
        <v>7524</v>
      </c>
      <c r="D110" s="3" t="s">
        <v>2525</v>
      </c>
      <c r="E110" s="3" t="s">
        <v>2525</v>
      </c>
      <c r="F110" s="3" t="s">
        <v>3780</v>
      </c>
      <c r="G110" s="3" t="s">
        <v>7524</v>
      </c>
    </row>
    <row r="111" spans="1:7" ht="45" customHeight="1" x14ac:dyDescent="0.25">
      <c r="A111" s="3" t="s">
        <v>671</v>
      </c>
      <c r="B111" s="3" t="s">
        <v>7631</v>
      </c>
      <c r="C111" s="3" t="s">
        <v>7524</v>
      </c>
      <c r="D111" s="3" t="s">
        <v>2525</v>
      </c>
      <c r="E111" s="3" t="s">
        <v>2525</v>
      </c>
      <c r="F111" s="3" t="s">
        <v>3780</v>
      </c>
      <c r="G111" s="3" t="s">
        <v>7524</v>
      </c>
    </row>
    <row r="112" spans="1:7" ht="45" customHeight="1" x14ac:dyDescent="0.25">
      <c r="A112" s="3" t="s">
        <v>677</v>
      </c>
      <c r="B112" s="3" t="s">
        <v>7632</v>
      </c>
      <c r="C112" s="3" t="s">
        <v>7524</v>
      </c>
      <c r="D112" s="3" t="s">
        <v>2525</v>
      </c>
      <c r="E112" s="3" t="s">
        <v>2525</v>
      </c>
      <c r="F112" s="3" t="s">
        <v>3780</v>
      </c>
      <c r="G112" s="3" t="s">
        <v>7524</v>
      </c>
    </row>
    <row r="113" spans="1:7" ht="45" customHeight="1" x14ac:dyDescent="0.25">
      <c r="A113" s="3" t="s">
        <v>684</v>
      </c>
      <c r="B113" s="3" t="s">
        <v>7633</v>
      </c>
      <c r="C113" s="3" t="s">
        <v>7524</v>
      </c>
      <c r="D113" s="3" t="s">
        <v>2525</v>
      </c>
      <c r="E113" s="3" t="s">
        <v>2525</v>
      </c>
      <c r="F113" s="3" t="s">
        <v>3780</v>
      </c>
      <c r="G113" s="3" t="s">
        <v>7524</v>
      </c>
    </row>
    <row r="114" spans="1:7" ht="45" customHeight="1" x14ac:dyDescent="0.25">
      <c r="A114" s="3" t="s">
        <v>690</v>
      </c>
      <c r="B114" s="3" t="s">
        <v>7634</v>
      </c>
      <c r="C114" s="3" t="s">
        <v>7524</v>
      </c>
      <c r="D114" s="3" t="s">
        <v>2525</v>
      </c>
      <c r="E114" s="3" t="s">
        <v>2525</v>
      </c>
      <c r="F114" s="3" t="s">
        <v>3780</v>
      </c>
      <c r="G114" s="3" t="s">
        <v>7524</v>
      </c>
    </row>
    <row r="115" spans="1:7" ht="45" customHeight="1" x14ac:dyDescent="0.25">
      <c r="A115" s="3" t="s">
        <v>696</v>
      </c>
      <c r="B115" s="3" t="s">
        <v>7635</v>
      </c>
      <c r="C115" s="3" t="s">
        <v>7524</v>
      </c>
      <c r="D115" s="3" t="s">
        <v>2525</v>
      </c>
      <c r="E115" s="3" t="s">
        <v>2525</v>
      </c>
      <c r="F115" s="3" t="s">
        <v>3780</v>
      </c>
      <c r="G115" s="3" t="s">
        <v>7524</v>
      </c>
    </row>
    <row r="116" spans="1:7" ht="45" customHeight="1" x14ac:dyDescent="0.25">
      <c r="A116" s="3" t="s">
        <v>701</v>
      </c>
      <c r="B116" s="3" t="s">
        <v>7636</v>
      </c>
      <c r="C116" s="3" t="s">
        <v>7524</v>
      </c>
      <c r="D116" s="3" t="s">
        <v>2525</v>
      </c>
      <c r="E116" s="3" t="s">
        <v>2525</v>
      </c>
      <c r="F116" s="3" t="s">
        <v>3780</v>
      </c>
      <c r="G116" s="3" t="s">
        <v>7524</v>
      </c>
    </row>
    <row r="117" spans="1:7" ht="45" customHeight="1" x14ac:dyDescent="0.25">
      <c r="A117" s="3" t="s">
        <v>706</v>
      </c>
      <c r="B117" s="3" t="s">
        <v>7637</v>
      </c>
      <c r="C117" s="3" t="s">
        <v>7524</v>
      </c>
      <c r="D117" s="3" t="s">
        <v>2525</v>
      </c>
      <c r="E117" s="3" t="s">
        <v>2525</v>
      </c>
      <c r="F117" s="3" t="s">
        <v>3780</v>
      </c>
      <c r="G117" s="3" t="s">
        <v>7524</v>
      </c>
    </row>
    <row r="118" spans="1:7" ht="45" customHeight="1" x14ac:dyDescent="0.25">
      <c r="A118" s="3" t="s">
        <v>709</v>
      </c>
      <c r="B118" s="3" t="s">
        <v>7638</v>
      </c>
      <c r="C118" s="3" t="s">
        <v>7524</v>
      </c>
      <c r="D118" s="3" t="s">
        <v>2525</v>
      </c>
      <c r="E118" s="3" t="s">
        <v>2525</v>
      </c>
      <c r="F118" s="3" t="s">
        <v>3780</v>
      </c>
      <c r="G118" s="3" t="s">
        <v>7524</v>
      </c>
    </row>
    <row r="119" spans="1:7" ht="45" customHeight="1" x14ac:dyDescent="0.25">
      <c r="A119" s="3" t="s">
        <v>712</v>
      </c>
      <c r="B119" s="3" t="s">
        <v>7639</v>
      </c>
      <c r="C119" s="3" t="s">
        <v>7524</v>
      </c>
      <c r="D119" s="3" t="s">
        <v>2525</v>
      </c>
      <c r="E119" s="3" t="s">
        <v>2525</v>
      </c>
      <c r="F119" s="3" t="s">
        <v>3780</v>
      </c>
      <c r="G119" s="3" t="s">
        <v>7524</v>
      </c>
    </row>
    <row r="120" spans="1:7" ht="45" customHeight="1" x14ac:dyDescent="0.25">
      <c r="A120" s="3" t="s">
        <v>714</v>
      </c>
      <c r="B120" s="3" t="s">
        <v>7640</v>
      </c>
      <c r="C120" s="3" t="s">
        <v>7524</v>
      </c>
      <c r="D120" s="3" t="s">
        <v>2525</v>
      </c>
      <c r="E120" s="3" t="s">
        <v>2525</v>
      </c>
      <c r="F120" s="3" t="s">
        <v>3780</v>
      </c>
      <c r="G120" s="3" t="s">
        <v>7524</v>
      </c>
    </row>
    <row r="121" spans="1:7" ht="45" customHeight="1" x14ac:dyDescent="0.25">
      <c r="A121" s="3" t="s">
        <v>717</v>
      </c>
      <c r="B121" s="3" t="s">
        <v>7641</v>
      </c>
      <c r="C121" s="3" t="s">
        <v>7524</v>
      </c>
      <c r="D121" s="3" t="s">
        <v>2525</v>
      </c>
      <c r="E121" s="3" t="s">
        <v>2525</v>
      </c>
      <c r="F121" s="3" t="s">
        <v>3780</v>
      </c>
      <c r="G121" s="3" t="s">
        <v>7524</v>
      </c>
    </row>
    <row r="122" spans="1:7" ht="45" customHeight="1" x14ac:dyDescent="0.25">
      <c r="A122" s="3" t="s">
        <v>721</v>
      </c>
      <c r="B122" s="3" t="s">
        <v>7642</v>
      </c>
      <c r="C122" s="3" t="s">
        <v>7524</v>
      </c>
      <c r="D122" s="3" t="s">
        <v>2525</v>
      </c>
      <c r="E122" s="3" t="s">
        <v>2525</v>
      </c>
      <c r="F122" s="3" t="s">
        <v>3780</v>
      </c>
      <c r="G122" s="3" t="s">
        <v>7524</v>
      </c>
    </row>
    <row r="123" spans="1:7" ht="45" customHeight="1" x14ac:dyDescent="0.25">
      <c r="A123" s="3" t="s">
        <v>724</v>
      </c>
      <c r="B123" s="3" t="s">
        <v>7643</v>
      </c>
      <c r="C123" s="3" t="s">
        <v>7524</v>
      </c>
      <c r="D123" s="3" t="s">
        <v>2525</v>
      </c>
      <c r="E123" s="3" t="s">
        <v>2525</v>
      </c>
      <c r="F123" s="3" t="s">
        <v>3780</v>
      </c>
      <c r="G123" s="3" t="s">
        <v>7524</v>
      </c>
    </row>
    <row r="124" spans="1:7" ht="45" customHeight="1" x14ac:dyDescent="0.25">
      <c r="A124" s="3" t="s">
        <v>727</v>
      </c>
      <c r="B124" s="3" t="s">
        <v>7644</v>
      </c>
      <c r="C124" s="3" t="s">
        <v>7524</v>
      </c>
      <c r="D124" s="3" t="s">
        <v>2525</v>
      </c>
      <c r="E124" s="3" t="s">
        <v>2525</v>
      </c>
      <c r="F124" s="3" t="s">
        <v>3780</v>
      </c>
      <c r="G124" s="3" t="s">
        <v>7524</v>
      </c>
    </row>
    <row r="125" spans="1:7" ht="45" customHeight="1" x14ac:dyDescent="0.25">
      <c r="A125" s="3" t="s">
        <v>730</v>
      </c>
      <c r="B125" s="3" t="s">
        <v>7645</v>
      </c>
      <c r="C125" s="3" t="s">
        <v>7524</v>
      </c>
      <c r="D125" s="3" t="s">
        <v>2525</v>
      </c>
      <c r="E125" s="3" t="s">
        <v>2525</v>
      </c>
      <c r="F125" s="3" t="s">
        <v>3780</v>
      </c>
      <c r="G125" s="3" t="s">
        <v>7524</v>
      </c>
    </row>
    <row r="126" spans="1:7" ht="45" customHeight="1" x14ac:dyDescent="0.25">
      <c r="A126" s="3" t="s">
        <v>734</v>
      </c>
      <c r="B126" s="3" t="s">
        <v>7646</v>
      </c>
      <c r="C126" s="3" t="s">
        <v>7524</v>
      </c>
      <c r="D126" s="3" t="s">
        <v>2525</v>
      </c>
      <c r="E126" s="3" t="s">
        <v>2525</v>
      </c>
      <c r="F126" s="3" t="s">
        <v>3780</v>
      </c>
      <c r="G126" s="3" t="s">
        <v>7524</v>
      </c>
    </row>
    <row r="127" spans="1:7" ht="45" customHeight="1" x14ac:dyDescent="0.25">
      <c r="A127" s="3" t="s">
        <v>737</v>
      </c>
      <c r="B127" s="3" t="s">
        <v>7647</v>
      </c>
      <c r="C127" s="3" t="s">
        <v>7524</v>
      </c>
      <c r="D127" s="3" t="s">
        <v>2525</v>
      </c>
      <c r="E127" s="3" t="s">
        <v>2525</v>
      </c>
      <c r="F127" s="3" t="s">
        <v>3780</v>
      </c>
      <c r="G127" s="3" t="s">
        <v>7524</v>
      </c>
    </row>
    <row r="128" spans="1:7" ht="45" customHeight="1" x14ac:dyDescent="0.25">
      <c r="A128" s="3" t="s">
        <v>741</v>
      </c>
      <c r="B128" s="3" t="s">
        <v>7648</v>
      </c>
      <c r="C128" s="3" t="s">
        <v>7524</v>
      </c>
      <c r="D128" s="3" t="s">
        <v>2525</v>
      </c>
      <c r="E128" s="3" t="s">
        <v>2525</v>
      </c>
      <c r="F128" s="3" t="s">
        <v>3780</v>
      </c>
      <c r="G128" s="3" t="s">
        <v>7524</v>
      </c>
    </row>
    <row r="129" spans="1:7" ht="45" customHeight="1" x14ac:dyDescent="0.25">
      <c r="A129" s="3" t="s">
        <v>746</v>
      </c>
      <c r="B129" s="3" t="s">
        <v>7649</v>
      </c>
      <c r="C129" s="3" t="s">
        <v>7524</v>
      </c>
      <c r="D129" s="3" t="s">
        <v>2525</v>
      </c>
      <c r="E129" s="3" t="s">
        <v>2525</v>
      </c>
      <c r="F129" s="3" t="s">
        <v>3780</v>
      </c>
      <c r="G129" s="3" t="s">
        <v>7524</v>
      </c>
    </row>
    <row r="130" spans="1:7" ht="45" customHeight="1" x14ac:dyDescent="0.25">
      <c r="A130" s="3" t="s">
        <v>749</v>
      </c>
      <c r="B130" s="3" t="s">
        <v>7650</v>
      </c>
      <c r="C130" s="3" t="s">
        <v>7524</v>
      </c>
      <c r="D130" s="3" t="s">
        <v>2525</v>
      </c>
      <c r="E130" s="3" t="s">
        <v>2525</v>
      </c>
      <c r="F130" s="3" t="s">
        <v>3780</v>
      </c>
      <c r="G130" s="3" t="s">
        <v>7524</v>
      </c>
    </row>
    <row r="131" spans="1:7" ht="45" customHeight="1" x14ac:dyDescent="0.25">
      <c r="A131" s="3" t="s">
        <v>754</v>
      </c>
      <c r="B131" s="3" t="s">
        <v>7651</v>
      </c>
      <c r="C131" s="3" t="s">
        <v>7524</v>
      </c>
      <c r="D131" s="3" t="s">
        <v>2525</v>
      </c>
      <c r="E131" s="3" t="s">
        <v>2525</v>
      </c>
      <c r="F131" s="3" t="s">
        <v>3780</v>
      </c>
      <c r="G131" s="3" t="s">
        <v>7524</v>
      </c>
    </row>
    <row r="132" spans="1:7" ht="45" customHeight="1" x14ac:dyDescent="0.25">
      <c r="A132" s="3" t="s">
        <v>760</v>
      </c>
      <c r="B132" s="3" t="s">
        <v>7652</v>
      </c>
      <c r="C132" s="3" t="s">
        <v>7524</v>
      </c>
      <c r="D132" s="3" t="s">
        <v>2525</v>
      </c>
      <c r="E132" s="3" t="s">
        <v>2525</v>
      </c>
      <c r="F132" s="3" t="s">
        <v>3780</v>
      </c>
      <c r="G132" s="3" t="s">
        <v>7524</v>
      </c>
    </row>
    <row r="133" spans="1:7" ht="45" customHeight="1" x14ac:dyDescent="0.25">
      <c r="A133" s="3" t="s">
        <v>764</v>
      </c>
      <c r="B133" s="3" t="s">
        <v>7653</v>
      </c>
      <c r="C133" s="3" t="s">
        <v>7524</v>
      </c>
      <c r="D133" s="3" t="s">
        <v>2525</v>
      </c>
      <c r="E133" s="3" t="s">
        <v>2525</v>
      </c>
      <c r="F133" s="3" t="s">
        <v>3780</v>
      </c>
      <c r="G133" s="3" t="s">
        <v>7524</v>
      </c>
    </row>
    <row r="134" spans="1:7" ht="45" customHeight="1" x14ac:dyDescent="0.25">
      <c r="A134" s="3" t="s">
        <v>772</v>
      </c>
      <c r="B134" s="3" t="s">
        <v>7654</v>
      </c>
      <c r="C134" s="3" t="s">
        <v>7524</v>
      </c>
      <c r="D134" s="3" t="s">
        <v>2525</v>
      </c>
      <c r="E134" s="3" t="s">
        <v>2525</v>
      </c>
      <c r="F134" s="3" t="s">
        <v>3780</v>
      </c>
      <c r="G134" s="3" t="s">
        <v>7524</v>
      </c>
    </row>
    <row r="135" spans="1:7" ht="45" customHeight="1" x14ac:dyDescent="0.25">
      <c r="A135" s="3" t="s">
        <v>777</v>
      </c>
      <c r="B135" s="3" t="s">
        <v>7655</v>
      </c>
      <c r="C135" s="3" t="s">
        <v>7524</v>
      </c>
      <c r="D135" s="3" t="s">
        <v>2525</v>
      </c>
      <c r="E135" s="3" t="s">
        <v>2525</v>
      </c>
      <c r="F135" s="3" t="s">
        <v>3780</v>
      </c>
      <c r="G135" s="3" t="s">
        <v>7524</v>
      </c>
    </row>
    <row r="136" spans="1:7" ht="45" customHeight="1" x14ac:dyDescent="0.25">
      <c r="A136" s="3" t="s">
        <v>782</v>
      </c>
      <c r="B136" s="3" t="s">
        <v>7656</v>
      </c>
      <c r="C136" s="3" t="s">
        <v>7524</v>
      </c>
      <c r="D136" s="3" t="s">
        <v>2525</v>
      </c>
      <c r="E136" s="3" t="s">
        <v>2525</v>
      </c>
      <c r="F136" s="3" t="s">
        <v>3780</v>
      </c>
      <c r="G136" s="3" t="s">
        <v>7524</v>
      </c>
    </row>
    <row r="137" spans="1:7" ht="45" customHeight="1" x14ac:dyDescent="0.25">
      <c r="A137" s="3" t="s">
        <v>788</v>
      </c>
      <c r="B137" s="3" t="s">
        <v>7657</v>
      </c>
      <c r="C137" s="3" t="s">
        <v>7524</v>
      </c>
      <c r="D137" s="3" t="s">
        <v>2525</v>
      </c>
      <c r="E137" s="3" t="s">
        <v>2525</v>
      </c>
      <c r="F137" s="3" t="s">
        <v>3780</v>
      </c>
      <c r="G137" s="3" t="s">
        <v>7524</v>
      </c>
    </row>
    <row r="138" spans="1:7" ht="45" customHeight="1" x14ac:dyDescent="0.25">
      <c r="A138" s="3" t="s">
        <v>792</v>
      </c>
      <c r="B138" s="3" t="s">
        <v>7658</v>
      </c>
      <c r="C138" s="3" t="s">
        <v>7524</v>
      </c>
      <c r="D138" s="3" t="s">
        <v>2525</v>
      </c>
      <c r="E138" s="3" t="s">
        <v>2525</v>
      </c>
      <c r="F138" s="3" t="s">
        <v>3780</v>
      </c>
      <c r="G138" s="3" t="s">
        <v>7524</v>
      </c>
    </row>
    <row r="139" spans="1:7" ht="45" customHeight="1" x14ac:dyDescent="0.25">
      <c r="A139" s="3" t="s">
        <v>796</v>
      </c>
      <c r="B139" s="3" t="s">
        <v>7659</v>
      </c>
      <c r="C139" s="3" t="s">
        <v>7524</v>
      </c>
      <c r="D139" s="3" t="s">
        <v>2525</v>
      </c>
      <c r="E139" s="3" t="s">
        <v>2525</v>
      </c>
      <c r="F139" s="3" t="s">
        <v>3780</v>
      </c>
      <c r="G139" s="3" t="s">
        <v>7524</v>
      </c>
    </row>
    <row r="140" spans="1:7" ht="45" customHeight="1" x14ac:dyDescent="0.25">
      <c r="A140" s="3" t="s">
        <v>799</v>
      </c>
      <c r="B140" s="3" t="s">
        <v>7660</v>
      </c>
      <c r="C140" s="3" t="s">
        <v>7524</v>
      </c>
      <c r="D140" s="3" t="s">
        <v>2525</v>
      </c>
      <c r="E140" s="3" t="s">
        <v>2525</v>
      </c>
      <c r="F140" s="3" t="s">
        <v>3780</v>
      </c>
      <c r="G140" s="3" t="s">
        <v>7524</v>
      </c>
    </row>
    <row r="141" spans="1:7" ht="45" customHeight="1" x14ac:dyDescent="0.25">
      <c r="A141" s="3" t="s">
        <v>802</v>
      </c>
      <c r="B141" s="3" t="s">
        <v>7661</v>
      </c>
      <c r="C141" s="3" t="s">
        <v>7524</v>
      </c>
      <c r="D141" s="3" t="s">
        <v>2525</v>
      </c>
      <c r="E141" s="3" t="s">
        <v>2525</v>
      </c>
      <c r="F141" s="3" t="s">
        <v>3780</v>
      </c>
      <c r="G141" s="3" t="s">
        <v>7524</v>
      </c>
    </row>
    <row r="142" spans="1:7" ht="45" customHeight="1" x14ac:dyDescent="0.25">
      <c r="A142" s="3" t="s">
        <v>805</v>
      </c>
      <c r="B142" s="3" t="s">
        <v>7662</v>
      </c>
      <c r="C142" s="3" t="s">
        <v>7524</v>
      </c>
      <c r="D142" s="3" t="s">
        <v>2525</v>
      </c>
      <c r="E142" s="3" t="s">
        <v>2525</v>
      </c>
      <c r="F142" s="3" t="s">
        <v>3780</v>
      </c>
      <c r="G142" s="3" t="s">
        <v>7524</v>
      </c>
    </row>
    <row r="143" spans="1:7" ht="45" customHeight="1" x14ac:dyDescent="0.25">
      <c r="A143" s="3" t="s">
        <v>808</v>
      </c>
      <c r="B143" s="3" t="s">
        <v>7663</v>
      </c>
      <c r="C143" s="3" t="s">
        <v>7524</v>
      </c>
      <c r="D143" s="3" t="s">
        <v>2525</v>
      </c>
      <c r="E143" s="3" t="s">
        <v>2525</v>
      </c>
      <c r="F143" s="3" t="s">
        <v>3780</v>
      </c>
      <c r="G143" s="3" t="s">
        <v>7524</v>
      </c>
    </row>
    <row r="144" spans="1:7" ht="45" customHeight="1" x14ac:dyDescent="0.25">
      <c r="A144" s="3" t="s">
        <v>811</v>
      </c>
      <c r="B144" s="3" t="s">
        <v>7664</v>
      </c>
      <c r="C144" s="3" t="s">
        <v>7524</v>
      </c>
      <c r="D144" s="3" t="s">
        <v>2525</v>
      </c>
      <c r="E144" s="3" t="s">
        <v>2525</v>
      </c>
      <c r="F144" s="3" t="s">
        <v>3780</v>
      </c>
      <c r="G144" s="3" t="s">
        <v>7524</v>
      </c>
    </row>
    <row r="145" spans="1:7" ht="45" customHeight="1" x14ac:dyDescent="0.25">
      <c r="A145" s="3" t="s">
        <v>815</v>
      </c>
      <c r="B145" s="3" t="s">
        <v>7665</v>
      </c>
      <c r="C145" s="3" t="s">
        <v>7524</v>
      </c>
      <c r="D145" s="3" t="s">
        <v>2525</v>
      </c>
      <c r="E145" s="3" t="s">
        <v>2525</v>
      </c>
      <c r="F145" s="3" t="s">
        <v>3780</v>
      </c>
      <c r="G145" s="3" t="s">
        <v>7524</v>
      </c>
    </row>
    <row r="146" spans="1:7" ht="45" customHeight="1" x14ac:dyDescent="0.25">
      <c r="A146" s="3" t="s">
        <v>819</v>
      </c>
      <c r="B146" s="3" t="s">
        <v>7666</v>
      </c>
      <c r="C146" s="3" t="s">
        <v>7524</v>
      </c>
      <c r="D146" s="3" t="s">
        <v>2525</v>
      </c>
      <c r="E146" s="3" t="s">
        <v>2525</v>
      </c>
      <c r="F146" s="3" t="s">
        <v>3780</v>
      </c>
      <c r="G146" s="3" t="s">
        <v>7524</v>
      </c>
    </row>
    <row r="147" spans="1:7" ht="45" customHeight="1" x14ac:dyDescent="0.25">
      <c r="A147" s="3" t="s">
        <v>822</v>
      </c>
      <c r="B147" s="3" t="s">
        <v>7667</v>
      </c>
      <c r="C147" s="3" t="s">
        <v>7524</v>
      </c>
      <c r="D147" s="3" t="s">
        <v>2525</v>
      </c>
      <c r="E147" s="3" t="s">
        <v>2525</v>
      </c>
      <c r="F147" s="3" t="s">
        <v>3780</v>
      </c>
      <c r="G147" s="3" t="s">
        <v>7524</v>
      </c>
    </row>
    <row r="148" spans="1:7" ht="45" customHeight="1" x14ac:dyDescent="0.25">
      <c r="A148" s="3" t="s">
        <v>826</v>
      </c>
      <c r="B148" s="3" t="s">
        <v>7668</v>
      </c>
      <c r="C148" s="3" t="s">
        <v>7524</v>
      </c>
      <c r="D148" s="3" t="s">
        <v>2525</v>
      </c>
      <c r="E148" s="3" t="s">
        <v>2525</v>
      </c>
      <c r="F148" s="3" t="s">
        <v>3780</v>
      </c>
      <c r="G148" s="3" t="s">
        <v>7524</v>
      </c>
    </row>
    <row r="149" spans="1:7" ht="45" customHeight="1" x14ac:dyDescent="0.25">
      <c r="A149" s="3" t="s">
        <v>834</v>
      </c>
      <c r="B149" s="3" t="s">
        <v>7669</v>
      </c>
      <c r="C149" s="3" t="s">
        <v>7524</v>
      </c>
      <c r="D149" s="3" t="s">
        <v>2525</v>
      </c>
      <c r="E149" s="3" t="s">
        <v>2525</v>
      </c>
      <c r="F149" s="3" t="s">
        <v>3780</v>
      </c>
      <c r="G149" s="3" t="s">
        <v>7524</v>
      </c>
    </row>
    <row r="150" spans="1:7" ht="45" customHeight="1" x14ac:dyDescent="0.25">
      <c r="A150" s="3" t="s">
        <v>838</v>
      </c>
      <c r="B150" s="3" t="s">
        <v>7670</v>
      </c>
      <c r="C150" s="3" t="s">
        <v>7524</v>
      </c>
      <c r="D150" s="3" t="s">
        <v>2525</v>
      </c>
      <c r="E150" s="3" t="s">
        <v>2525</v>
      </c>
      <c r="F150" s="3" t="s">
        <v>3780</v>
      </c>
      <c r="G150" s="3" t="s">
        <v>7524</v>
      </c>
    </row>
    <row r="151" spans="1:7" ht="45" customHeight="1" x14ac:dyDescent="0.25">
      <c r="A151" s="3" t="s">
        <v>841</v>
      </c>
      <c r="B151" s="3" t="s">
        <v>7671</v>
      </c>
      <c r="C151" s="3" t="s">
        <v>7524</v>
      </c>
      <c r="D151" s="3" t="s">
        <v>2525</v>
      </c>
      <c r="E151" s="3" t="s">
        <v>2525</v>
      </c>
      <c r="F151" s="3" t="s">
        <v>3780</v>
      </c>
      <c r="G151" s="3" t="s">
        <v>7524</v>
      </c>
    </row>
    <row r="152" spans="1:7" ht="45" customHeight="1" x14ac:dyDescent="0.25">
      <c r="A152" s="3" t="s">
        <v>845</v>
      </c>
      <c r="B152" s="3" t="s">
        <v>7672</v>
      </c>
      <c r="C152" s="3" t="s">
        <v>7524</v>
      </c>
      <c r="D152" s="3" t="s">
        <v>2525</v>
      </c>
      <c r="E152" s="3" t="s">
        <v>2525</v>
      </c>
      <c r="F152" s="3" t="s">
        <v>3780</v>
      </c>
      <c r="G152" s="3" t="s">
        <v>7524</v>
      </c>
    </row>
    <row r="153" spans="1:7" ht="45" customHeight="1" x14ac:dyDescent="0.25">
      <c r="A153" s="3" t="s">
        <v>849</v>
      </c>
      <c r="B153" s="3" t="s">
        <v>7673</v>
      </c>
      <c r="C153" s="3" t="s">
        <v>7524</v>
      </c>
      <c r="D153" s="3" t="s">
        <v>2525</v>
      </c>
      <c r="E153" s="3" t="s">
        <v>2525</v>
      </c>
      <c r="F153" s="3" t="s">
        <v>3780</v>
      </c>
      <c r="G153" s="3" t="s">
        <v>7524</v>
      </c>
    </row>
    <row r="154" spans="1:7" ht="45" customHeight="1" x14ac:dyDescent="0.25">
      <c r="A154" s="3" t="s">
        <v>855</v>
      </c>
      <c r="B154" s="3" t="s">
        <v>7674</v>
      </c>
      <c r="C154" s="3" t="s">
        <v>7524</v>
      </c>
      <c r="D154" s="3" t="s">
        <v>2525</v>
      </c>
      <c r="E154" s="3" t="s">
        <v>2525</v>
      </c>
      <c r="F154" s="3" t="s">
        <v>3780</v>
      </c>
      <c r="G154" s="3" t="s">
        <v>7524</v>
      </c>
    </row>
    <row r="155" spans="1:7" ht="45" customHeight="1" x14ac:dyDescent="0.25">
      <c r="A155" s="3" t="s">
        <v>860</v>
      </c>
      <c r="B155" s="3" t="s">
        <v>7675</v>
      </c>
      <c r="C155" s="3" t="s">
        <v>7524</v>
      </c>
      <c r="D155" s="3" t="s">
        <v>2525</v>
      </c>
      <c r="E155" s="3" t="s">
        <v>2525</v>
      </c>
      <c r="F155" s="3" t="s">
        <v>3780</v>
      </c>
      <c r="G155" s="3" t="s">
        <v>7524</v>
      </c>
    </row>
    <row r="156" spans="1:7" ht="45" customHeight="1" x14ac:dyDescent="0.25">
      <c r="A156" s="3" t="s">
        <v>863</v>
      </c>
      <c r="B156" s="3" t="s">
        <v>7676</v>
      </c>
      <c r="C156" s="3" t="s">
        <v>7524</v>
      </c>
      <c r="D156" s="3" t="s">
        <v>2525</v>
      </c>
      <c r="E156" s="3" t="s">
        <v>2525</v>
      </c>
      <c r="F156" s="3" t="s">
        <v>3780</v>
      </c>
      <c r="G156" s="3" t="s">
        <v>7524</v>
      </c>
    </row>
    <row r="157" spans="1:7" ht="45" customHeight="1" x14ac:dyDescent="0.25">
      <c r="A157" s="3" t="s">
        <v>867</v>
      </c>
      <c r="B157" s="3" t="s">
        <v>7677</v>
      </c>
      <c r="C157" s="3" t="s">
        <v>7524</v>
      </c>
      <c r="D157" s="3" t="s">
        <v>2525</v>
      </c>
      <c r="E157" s="3" t="s">
        <v>2525</v>
      </c>
      <c r="F157" s="3" t="s">
        <v>3780</v>
      </c>
      <c r="G157" s="3" t="s">
        <v>7524</v>
      </c>
    </row>
    <row r="158" spans="1:7" ht="45" customHeight="1" x14ac:dyDescent="0.25">
      <c r="A158" s="3" t="s">
        <v>873</v>
      </c>
      <c r="B158" s="3" t="s">
        <v>7678</v>
      </c>
      <c r="C158" s="3" t="s">
        <v>7524</v>
      </c>
      <c r="D158" s="3" t="s">
        <v>2525</v>
      </c>
      <c r="E158" s="3" t="s">
        <v>2525</v>
      </c>
      <c r="F158" s="3" t="s">
        <v>3780</v>
      </c>
      <c r="G158" s="3" t="s">
        <v>7524</v>
      </c>
    </row>
    <row r="159" spans="1:7" ht="45" customHeight="1" x14ac:dyDescent="0.25">
      <c r="A159" s="3" t="s">
        <v>878</v>
      </c>
      <c r="B159" s="3" t="s">
        <v>7679</v>
      </c>
      <c r="C159" s="3" t="s">
        <v>7524</v>
      </c>
      <c r="D159" s="3" t="s">
        <v>2525</v>
      </c>
      <c r="E159" s="3" t="s">
        <v>2525</v>
      </c>
      <c r="F159" s="3" t="s">
        <v>3780</v>
      </c>
      <c r="G159" s="3" t="s">
        <v>7524</v>
      </c>
    </row>
    <row r="160" spans="1:7" ht="45" customHeight="1" x14ac:dyDescent="0.25">
      <c r="A160" s="3" t="s">
        <v>884</v>
      </c>
      <c r="B160" s="3" t="s">
        <v>7680</v>
      </c>
      <c r="C160" s="3" t="s">
        <v>7524</v>
      </c>
      <c r="D160" s="3" t="s">
        <v>2525</v>
      </c>
      <c r="E160" s="3" t="s">
        <v>2525</v>
      </c>
      <c r="F160" s="3" t="s">
        <v>3780</v>
      </c>
      <c r="G160" s="3" t="s">
        <v>7524</v>
      </c>
    </row>
    <row r="161" spans="1:7" ht="45" customHeight="1" x14ac:dyDescent="0.25">
      <c r="A161" s="3" t="s">
        <v>890</v>
      </c>
      <c r="B161" s="3" t="s">
        <v>7681</v>
      </c>
      <c r="C161" s="3" t="s">
        <v>7524</v>
      </c>
      <c r="D161" s="3" t="s">
        <v>2525</v>
      </c>
      <c r="E161" s="3" t="s">
        <v>2525</v>
      </c>
      <c r="F161" s="3" t="s">
        <v>3780</v>
      </c>
      <c r="G161" s="3" t="s">
        <v>7524</v>
      </c>
    </row>
    <row r="162" spans="1:7" ht="45" customHeight="1" x14ac:dyDescent="0.25">
      <c r="A162" s="3" t="s">
        <v>894</v>
      </c>
      <c r="B162" s="3" t="s">
        <v>7682</v>
      </c>
      <c r="C162" s="3" t="s">
        <v>7524</v>
      </c>
      <c r="D162" s="3" t="s">
        <v>2525</v>
      </c>
      <c r="E162" s="3" t="s">
        <v>2525</v>
      </c>
      <c r="F162" s="3" t="s">
        <v>3780</v>
      </c>
      <c r="G162" s="3" t="s">
        <v>7524</v>
      </c>
    </row>
    <row r="163" spans="1:7" ht="45" customHeight="1" x14ac:dyDescent="0.25">
      <c r="A163" s="3" t="s">
        <v>898</v>
      </c>
      <c r="B163" s="3" t="s">
        <v>7683</v>
      </c>
      <c r="C163" s="3" t="s">
        <v>7524</v>
      </c>
      <c r="D163" s="3" t="s">
        <v>2525</v>
      </c>
      <c r="E163" s="3" t="s">
        <v>2525</v>
      </c>
      <c r="F163" s="3" t="s">
        <v>3780</v>
      </c>
      <c r="G163" s="3" t="s">
        <v>7524</v>
      </c>
    </row>
    <row r="164" spans="1:7" ht="45" customHeight="1" x14ac:dyDescent="0.25">
      <c r="A164" s="3" t="s">
        <v>903</v>
      </c>
      <c r="B164" s="3" t="s">
        <v>7684</v>
      </c>
      <c r="C164" s="3" t="s">
        <v>7524</v>
      </c>
      <c r="D164" s="3" t="s">
        <v>2525</v>
      </c>
      <c r="E164" s="3" t="s">
        <v>2525</v>
      </c>
      <c r="F164" s="3" t="s">
        <v>3780</v>
      </c>
      <c r="G164" s="3" t="s">
        <v>7524</v>
      </c>
    </row>
    <row r="165" spans="1:7" ht="45" customHeight="1" x14ac:dyDescent="0.25">
      <c r="A165" s="3" t="s">
        <v>907</v>
      </c>
      <c r="B165" s="3" t="s">
        <v>7685</v>
      </c>
      <c r="C165" s="3" t="s">
        <v>7524</v>
      </c>
      <c r="D165" s="3" t="s">
        <v>2525</v>
      </c>
      <c r="E165" s="3" t="s">
        <v>2525</v>
      </c>
      <c r="F165" s="3" t="s">
        <v>3780</v>
      </c>
      <c r="G165" s="3" t="s">
        <v>7524</v>
      </c>
    </row>
    <row r="166" spans="1:7" ht="45" customHeight="1" x14ac:dyDescent="0.25">
      <c r="A166" s="3" t="s">
        <v>912</v>
      </c>
      <c r="B166" s="3" t="s">
        <v>7686</v>
      </c>
      <c r="C166" s="3" t="s">
        <v>7524</v>
      </c>
      <c r="D166" s="3" t="s">
        <v>2525</v>
      </c>
      <c r="E166" s="3" t="s">
        <v>2525</v>
      </c>
      <c r="F166" s="3" t="s">
        <v>3780</v>
      </c>
      <c r="G166" s="3" t="s">
        <v>7524</v>
      </c>
    </row>
    <row r="167" spans="1:7" ht="45" customHeight="1" x14ac:dyDescent="0.25">
      <c r="A167" s="3" t="s">
        <v>917</v>
      </c>
      <c r="B167" s="3" t="s">
        <v>7687</v>
      </c>
      <c r="C167" s="3" t="s">
        <v>7524</v>
      </c>
      <c r="D167" s="3" t="s">
        <v>2525</v>
      </c>
      <c r="E167" s="3" t="s">
        <v>2525</v>
      </c>
      <c r="F167" s="3" t="s">
        <v>3780</v>
      </c>
      <c r="G167" s="3" t="s">
        <v>7524</v>
      </c>
    </row>
    <row r="168" spans="1:7" ht="45" customHeight="1" x14ac:dyDescent="0.25">
      <c r="A168" s="3" t="s">
        <v>920</v>
      </c>
      <c r="B168" s="3" t="s">
        <v>7688</v>
      </c>
      <c r="C168" s="3" t="s">
        <v>7524</v>
      </c>
      <c r="D168" s="3" t="s">
        <v>2525</v>
      </c>
      <c r="E168" s="3" t="s">
        <v>2525</v>
      </c>
      <c r="F168" s="3" t="s">
        <v>3780</v>
      </c>
      <c r="G168" s="3" t="s">
        <v>7524</v>
      </c>
    </row>
    <row r="169" spans="1:7" ht="45" customHeight="1" x14ac:dyDescent="0.25">
      <c r="A169" s="3" t="s">
        <v>923</v>
      </c>
      <c r="B169" s="3" t="s">
        <v>7689</v>
      </c>
      <c r="C169" s="3" t="s">
        <v>7524</v>
      </c>
      <c r="D169" s="3" t="s">
        <v>2525</v>
      </c>
      <c r="E169" s="3" t="s">
        <v>2525</v>
      </c>
      <c r="F169" s="3" t="s">
        <v>3780</v>
      </c>
      <c r="G169" s="3" t="s">
        <v>7524</v>
      </c>
    </row>
    <row r="170" spans="1:7" ht="45" customHeight="1" x14ac:dyDescent="0.25">
      <c r="A170" s="3" t="s">
        <v>926</v>
      </c>
      <c r="B170" s="3" t="s">
        <v>7690</v>
      </c>
      <c r="C170" s="3" t="s">
        <v>7524</v>
      </c>
      <c r="D170" s="3" t="s">
        <v>2525</v>
      </c>
      <c r="E170" s="3" t="s">
        <v>2525</v>
      </c>
      <c r="F170" s="3" t="s">
        <v>3780</v>
      </c>
      <c r="G170" s="3" t="s">
        <v>7524</v>
      </c>
    </row>
    <row r="171" spans="1:7" ht="45" customHeight="1" x14ac:dyDescent="0.25">
      <c r="A171" s="3" t="s">
        <v>930</v>
      </c>
      <c r="B171" s="3" t="s">
        <v>7691</v>
      </c>
      <c r="C171" s="3" t="s">
        <v>7524</v>
      </c>
      <c r="D171" s="3" t="s">
        <v>2525</v>
      </c>
      <c r="E171" s="3" t="s">
        <v>2525</v>
      </c>
      <c r="F171" s="3" t="s">
        <v>3780</v>
      </c>
      <c r="G171" s="3" t="s">
        <v>7524</v>
      </c>
    </row>
    <row r="172" spans="1:7" ht="45" customHeight="1" x14ac:dyDescent="0.25">
      <c r="A172" s="3" t="s">
        <v>936</v>
      </c>
      <c r="B172" s="3" t="s">
        <v>7692</v>
      </c>
      <c r="C172" s="3" t="s">
        <v>7524</v>
      </c>
      <c r="D172" s="3" t="s">
        <v>2525</v>
      </c>
      <c r="E172" s="3" t="s">
        <v>2525</v>
      </c>
      <c r="F172" s="3" t="s">
        <v>3780</v>
      </c>
      <c r="G172" s="3" t="s">
        <v>7524</v>
      </c>
    </row>
    <row r="173" spans="1:7" ht="45" customHeight="1" x14ac:dyDescent="0.25">
      <c r="A173" s="3" t="s">
        <v>940</v>
      </c>
      <c r="B173" s="3" t="s">
        <v>7693</v>
      </c>
      <c r="C173" s="3" t="s">
        <v>7524</v>
      </c>
      <c r="D173" s="3" t="s">
        <v>2525</v>
      </c>
      <c r="E173" s="3" t="s">
        <v>2525</v>
      </c>
      <c r="F173" s="3" t="s">
        <v>3780</v>
      </c>
      <c r="G173" s="3" t="s">
        <v>7524</v>
      </c>
    </row>
    <row r="174" spans="1:7" ht="45" customHeight="1" x14ac:dyDescent="0.25">
      <c r="A174" s="3" t="s">
        <v>943</v>
      </c>
      <c r="B174" s="3" t="s">
        <v>7694</v>
      </c>
      <c r="C174" s="3" t="s">
        <v>7524</v>
      </c>
      <c r="D174" s="3" t="s">
        <v>2525</v>
      </c>
      <c r="E174" s="3" t="s">
        <v>2525</v>
      </c>
      <c r="F174" s="3" t="s">
        <v>3780</v>
      </c>
      <c r="G174" s="3" t="s">
        <v>7524</v>
      </c>
    </row>
    <row r="175" spans="1:7" ht="45" customHeight="1" x14ac:dyDescent="0.25">
      <c r="A175" s="3" t="s">
        <v>947</v>
      </c>
      <c r="B175" s="3" t="s">
        <v>7695</v>
      </c>
      <c r="C175" s="3" t="s">
        <v>7524</v>
      </c>
      <c r="D175" s="3" t="s">
        <v>2525</v>
      </c>
      <c r="E175" s="3" t="s">
        <v>2525</v>
      </c>
      <c r="F175" s="3" t="s">
        <v>3780</v>
      </c>
      <c r="G175" s="3" t="s">
        <v>7524</v>
      </c>
    </row>
    <row r="176" spans="1:7" ht="45" customHeight="1" x14ac:dyDescent="0.25">
      <c r="A176" s="3" t="s">
        <v>951</v>
      </c>
      <c r="B176" s="3" t="s">
        <v>7696</v>
      </c>
      <c r="C176" s="3" t="s">
        <v>7524</v>
      </c>
      <c r="D176" s="3" t="s">
        <v>2525</v>
      </c>
      <c r="E176" s="3" t="s">
        <v>2525</v>
      </c>
      <c r="F176" s="3" t="s">
        <v>3780</v>
      </c>
      <c r="G176" s="3" t="s">
        <v>7524</v>
      </c>
    </row>
    <row r="177" spans="1:7" ht="45" customHeight="1" x14ac:dyDescent="0.25">
      <c r="A177" s="3" t="s">
        <v>955</v>
      </c>
      <c r="B177" s="3" t="s">
        <v>7697</v>
      </c>
      <c r="C177" s="3" t="s">
        <v>7524</v>
      </c>
      <c r="D177" s="3" t="s">
        <v>2525</v>
      </c>
      <c r="E177" s="3" t="s">
        <v>2525</v>
      </c>
      <c r="F177" s="3" t="s">
        <v>3780</v>
      </c>
      <c r="G177" s="3" t="s">
        <v>7524</v>
      </c>
    </row>
    <row r="178" spans="1:7" ht="45" customHeight="1" x14ac:dyDescent="0.25">
      <c r="A178" s="3" t="s">
        <v>958</v>
      </c>
      <c r="B178" s="3" t="s">
        <v>7698</v>
      </c>
      <c r="C178" s="3" t="s">
        <v>7524</v>
      </c>
      <c r="D178" s="3" t="s">
        <v>2525</v>
      </c>
      <c r="E178" s="3" t="s">
        <v>2525</v>
      </c>
      <c r="F178" s="3" t="s">
        <v>3780</v>
      </c>
      <c r="G178" s="3" t="s">
        <v>7524</v>
      </c>
    </row>
    <row r="179" spans="1:7" ht="45" customHeight="1" x14ac:dyDescent="0.25">
      <c r="A179" s="3" t="s">
        <v>963</v>
      </c>
      <c r="B179" s="3" t="s">
        <v>7699</v>
      </c>
      <c r="C179" s="3" t="s">
        <v>7524</v>
      </c>
      <c r="D179" s="3" t="s">
        <v>2525</v>
      </c>
      <c r="E179" s="3" t="s">
        <v>2525</v>
      </c>
      <c r="F179" s="3" t="s">
        <v>3780</v>
      </c>
      <c r="G179" s="3" t="s">
        <v>7524</v>
      </c>
    </row>
    <row r="180" spans="1:7" ht="45" customHeight="1" x14ac:dyDescent="0.25">
      <c r="A180" s="3" t="s">
        <v>968</v>
      </c>
      <c r="B180" s="3" t="s">
        <v>7700</v>
      </c>
      <c r="C180" s="3" t="s">
        <v>7524</v>
      </c>
      <c r="D180" s="3" t="s">
        <v>2525</v>
      </c>
      <c r="E180" s="3" t="s">
        <v>2525</v>
      </c>
      <c r="F180" s="3" t="s">
        <v>3780</v>
      </c>
      <c r="G180" s="3" t="s">
        <v>7524</v>
      </c>
    </row>
    <row r="181" spans="1:7" ht="45" customHeight="1" x14ac:dyDescent="0.25">
      <c r="A181" s="3" t="s">
        <v>972</v>
      </c>
      <c r="B181" s="3" t="s">
        <v>7701</v>
      </c>
      <c r="C181" s="3" t="s">
        <v>7524</v>
      </c>
      <c r="D181" s="3" t="s">
        <v>2525</v>
      </c>
      <c r="E181" s="3" t="s">
        <v>2525</v>
      </c>
      <c r="F181" s="3" t="s">
        <v>3780</v>
      </c>
      <c r="G181" s="3" t="s">
        <v>7524</v>
      </c>
    </row>
    <row r="182" spans="1:7" ht="45" customHeight="1" x14ac:dyDescent="0.25">
      <c r="A182" s="3" t="s">
        <v>975</v>
      </c>
      <c r="B182" s="3" t="s">
        <v>7702</v>
      </c>
      <c r="C182" s="3" t="s">
        <v>7524</v>
      </c>
      <c r="D182" s="3" t="s">
        <v>2525</v>
      </c>
      <c r="E182" s="3" t="s">
        <v>2525</v>
      </c>
      <c r="F182" s="3" t="s">
        <v>3780</v>
      </c>
      <c r="G182" s="3" t="s">
        <v>7524</v>
      </c>
    </row>
    <row r="183" spans="1:7" ht="45" customHeight="1" x14ac:dyDescent="0.25">
      <c r="A183" s="3" t="s">
        <v>978</v>
      </c>
      <c r="B183" s="3" t="s">
        <v>7703</v>
      </c>
      <c r="C183" s="3" t="s">
        <v>7524</v>
      </c>
      <c r="D183" s="3" t="s">
        <v>2525</v>
      </c>
      <c r="E183" s="3" t="s">
        <v>2525</v>
      </c>
      <c r="F183" s="3" t="s">
        <v>3780</v>
      </c>
      <c r="G183" s="3" t="s">
        <v>7524</v>
      </c>
    </row>
    <row r="184" spans="1:7" ht="45" customHeight="1" x14ac:dyDescent="0.25">
      <c r="A184" s="3" t="s">
        <v>983</v>
      </c>
      <c r="B184" s="3" t="s">
        <v>7704</v>
      </c>
      <c r="C184" s="3" t="s">
        <v>7524</v>
      </c>
      <c r="D184" s="3" t="s">
        <v>2525</v>
      </c>
      <c r="E184" s="3" t="s">
        <v>2525</v>
      </c>
      <c r="F184" s="3" t="s">
        <v>3780</v>
      </c>
      <c r="G184" s="3" t="s">
        <v>7524</v>
      </c>
    </row>
    <row r="185" spans="1:7" ht="45" customHeight="1" x14ac:dyDescent="0.25">
      <c r="A185" s="3" t="s">
        <v>985</v>
      </c>
      <c r="B185" s="3" t="s">
        <v>7705</v>
      </c>
      <c r="C185" s="3" t="s">
        <v>7524</v>
      </c>
      <c r="D185" s="3" t="s">
        <v>2525</v>
      </c>
      <c r="E185" s="3" t="s">
        <v>2525</v>
      </c>
      <c r="F185" s="3" t="s">
        <v>3780</v>
      </c>
      <c r="G185" s="3" t="s">
        <v>7524</v>
      </c>
    </row>
    <row r="186" spans="1:7" ht="45" customHeight="1" x14ac:dyDescent="0.25">
      <c r="A186" s="3" t="s">
        <v>988</v>
      </c>
      <c r="B186" s="3" t="s">
        <v>7706</v>
      </c>
      <c r="C186" s="3" t="s">
        <v>7524</v>
      </c>
      <c r="D186" s="3" t="s">
        <v>2525</v>
      </c>
      <c r="E186" s="3" t="s">
        <v>2525</v>
      </c>
      <c r="F186" s="3" t="s">
        <v>3780</v>
      </c>
      <c r="G186" s="3" t="s">
        <v>7524</v>
      </c>
    </row>
    <row r="187" spans="1:7" ht="45" customHeight="1" x14ac:dyDescent="0.25">
      <c r="A187" s="3" t="s">
        <v>993</v>
      </c>
      <c r="B187" s="3" t="s">
        <v>7707</v>
      </c>
      <c r="C187" s="3" t="s">
        <v>7524</v>
      </c>
      <c r="D187" s="3" t="s">
        <v>2525</v>
      </c>
      <c r="E187" s="3" t="s">
        <v>2525</v>
      </c>
      <c r="F187" s="3" t="s">
        <v>3780</v>
      </c>
      <c r="G187" s="3" t="s">
        <v>7524</v>
      </c>
    </row>
    <row r="188" spans="1:7" ht="45" customHeight="1" x14ac:dyDescent="0.25">
      <c r="A188" s="3" t="s">
        <v>997</v>
      </c>
      <c r="B188" s="3" t="s">
        <v>7708</v>
      </c>
      <c r="C188" s="3" t="s">
        <v>7524</v>
      </c>
      <c r="D188" s="3" t="s">
        <v>2525</v>
      </c>
      <c r="E188" s="3" t="s">
        <v>2525</v>
      </c>
      <c r="F188" s="3" t="s">
        <v>3780</v>
      </c>
      <c r="G188" s="3" t="s">
        <v>7524</v>
      </c>
    </row>
    <row r="189" spans="1:7" ht="45" customHeight="1" x14ac:dyDescent="0.25">
      <c r="A189" s="3" t="s">
        <v>1000</v>
      </c>
      <c r="B189" s="3" t="s">
        <v>7709</v>
      </c>
      <c r="C189" s="3" t="s">
        <v>7524</v>
      </c>
      <c r="D189" s="3" t="s">
        <v>2525</v>
      </c>
      <c r="E189" s="3" t="s">
        <v>2525</v>
      </c>
      <c r="F189" s="3" t="s">
        <v>3780</v>
      </c>
      <c r="G189" s="3" t="s">
        <v>7524</v>
      </c>
    </row>
    <row r="190" spans="1:7" ht="45" customHeight="1" x14ac:dyDescent="0.25">
      <c r="A190" s="3" t="s">
        <v>1005</v>
      </c>
      <c r="B190" s="3" t="s">
        <v>7710</v>
      </c>
      <c r="C190" s="3" t="s">
        <v>7524</v>
      </c>
      <c r="D190" s="3" t="s">
        <v>2525</v>
      </c>
      <c r="E190" s="3" t="s">
        <v>2525</v>
      </c>
      <c r="F190" s="3" t="s">
        <v>3780</v>
      </c>
      <c r="G190" s="3" t="s">
        <v>7524</v>
      </c>
    </row>
    <row r="191" spans="1:7" ht="45" customHeight="1" x14ac:dyDescent="0.25">
      <c r="A191" s="3" t="s">
        <v>1009</v>
      </c>
      <c r="B191" s="3" t="s">
        <v>7711</v>
      </c>
      <c r="C191" s="3" t="s">
        <v>7524</v>
      </c>
      <c r="D191" s="3" t="s">
        <v>2525</v>
      </c>
      <c r="E191" s="3" t="s">
        <v>2525</v>
      </c>
      <c r="F191" s="3" t="s">
        <v>3780</v>
      </c>
      <c r="G191" s="3" t="s">
        <v>7524</v>
      </c>
    </row>
    <row r="192" spans="1:7" ht="45" customHeight="1" x14ac:dyDescent="0.25">
      <c r="A192" s="3" t="s">
        <v>1013</v>
      </c>
      <c r="B192" s="3" t="s">
        <v>7712</v>
      </c>
      <c r="C192" s="3" t="s">
        <v>7524</v>
      </c>
      <c r="D192" s="3" t="s">
        <v>2525</v>
      </c>
      <c r="E192" s="3" t="s">
        <v>2525</v>
      </c>
      <c r="F192" s="3" t="s">
        <v>3780</v>
      </c>
      <c r="G192" s="3" t="s">
        <v>7524</v>
      </c>
    </row>
    <row r="193" spans="1:7" ht="45" customHeight="1" x14ac:dyDescent="0.25">
      <c r="A193" s="3" t="s">
        <v>1017</v>
      </c>
      <c r="B193" s="3" t="s">
        <v>7713</v>
      </c>
      <c r="C193" s="3" t="s">
        <v>7524</v>
      </c>
      <c r="D193" s="3" t="s">
        <v>2525</v>
      </c>
      <c r="E193" s="3" t="s">
        <v>2525</v>
      </c>
      <c r="F193" s="3" t="s">
        <v>3780</v>
      </c>
      <c r="G193" s="3" t="s">
        <v>7524</v>
      </c>
    </row>
    <row r="194" spans="1:7" ht="45" customHeight="1" x14ac:dyDescent="0.25">
      <c r="A194" s="3" t="s">
        <v>1020</v>
      </c>
      <c r="B194" s="3" t="s">
        <v>7714</v>
      </c>
      <c r="C194" s="3" t="s">
        <v>7524</v>
      </c>
      <c r="D194" s="3" t="s">
        <v>2525</v>
      </c>
      <c r="E194" s="3" t="s">
        <v>2525</v>
      </c>
      <c r="F194" s="3" t="s">
        <v>3780</v>
      </c>
      <c r="G194" s="3" t="s">
        <v>7524</v>
      </c>
    </row>
    <row r="195" spans="1:7" ht="45" customHeight="1" x14ac:dyDescent="0.25">
      <c r="A195" s="3" t="s">
        <v>1024</v>
      </c>
      <c r="B195" s="3" t="s">
        <v>7715</v>
      </c>
      <c r="C195" s="3" t="s">
        <v>7524</v>
      </c>
      <c r="D195" s="3" t="s">
        <v>2525</v>
      </c>
      <c r="E195" s="3" t="s">
        <v>2525</v>
      </c>
      <c r="F195" s="3" t="s">
        <v>3780</v>
      </c>
      <c r="G195" s="3" t="s">
        <v>7524</v>
      </c>
    </row>
    <row r="196" spans="1:7" ht="45" customHeight="1" x14ac:dyDescent="0.25">
      <c r="A196" s="3" t="s">
        <v>1028</v>
      </c>
      <c r="B196" s="3" t="s">
        <v>7716</v>
      </c>
      <c r="C196" s="3" t="s">
        <v>7524</v>
      </c>
      <c r="D196" s="3" t="s">
        <v>2525</v>
      </c>
      <c r="E196" s="3" t="s">
        <v>2525</v>
      </c>
      <c r="F196" s="3" t="s">
        <v>3780</v>
      </c>
      <c r="G196" s="3" t="s">
        <v>7524</v>
      </c>
    </row>
    <row r="197" spans="1:7" ht="45" customHeight="1" x14ac:dyDescent="0.25">
      <c r="A197" s="3" t="s">
        <v>1031</v>
      </c>
      <c r="B197" s="3" t="s">
        <v>7717</v>
      </c>
      <c r="C197" s="3" t="s">
        <v>7524</v>
      </c>
      <c r="D197" s="3" t="s">
        <v>2525</v>
      </c>
      <c r="E197" s="3" t="s">
        <v>2525</v>
      </c>
      <c r="F197" s="3" t="s">
        <v>3780</v>
      </c>
      <c r="G197" s="3" t="s">
        <v>7524</v>
      </c>
    </row>
    <row r="198" spans="1:7" ht="45" customHeight="1" x14ac:dyDescent="0.25">
      <c r="A198" s="3" t="s">
        <v>1035</v>
      </c>
      <c r="B198" s="3" t="s">
        <v>7718</v>
      </c>
      <c r="C198" s="3" t="s">
        <v>7524</v>
      </c>
      <c r="D198" s="3" t="s">
        <v>2525</v>
      </c>
      <c r="E198" s="3" t="s">
        <v>2525</v>
      </c>
      <c r="F198" s="3" t="s">
        <v>3780</v>
      </c>
      <c r="G198" s="3" t="s">
        <v>7524</v>
      </c>
    </row>
    <row r="199" spans="1:7" ht="45" customHeight="1" x14ac:dyDescent="0.25">
      <c r="A199" s="3" t="s">
        <v>1039</v>
      </c>
      <c r="B199" s="3" t="s">
        <v>7719</v>
      </c>
      <c r="C199" s="3" t="s">
        <v>7524</v>
      </c>
      <c r="D199" s="3" t="s">
        <v>2525</v>
      </c>
      <c r="E199" s="3" t="s">
        <v>2525</v>
      </c>
      <c r="F199" s="3" t="s">
        <v>3780</v>
      </c>
      <c r="G199" s="3" t="s">
        <v>7524</v>
      </c>
    </row>
    <row r="200" spans="1:7" ht="45" customHeight="1" x14ac:dyDescent="0.25">
      <c r="A200" s="3" t="s">
        <v>1042</v>
      </c>
      <c r="B200" s="3" t="s">
        <v>7720</v>
      </c>
      <c r="C200" s="3" t="s">
        <v>7524</v>
      </c>
      <c r="D200" s="3" t="s">
        <v>2525</v>
      </c>
      <c r="E200" s="3" t="s">
        <v>2525</v>
      </c>
      <c r="F200" s="3" t="s">
        <v>3780</v>
      </c>
      <c r="G200" s="3" t="s">
        <v>7524</v>
      </c>
    </row>
    <row r="201" spans="1:7" ht="45" customHeight="1" x14ac:dyDescent="0.25">
      <c r="A201" s="3" t="s">
        <v>1046</v>
      </c>
      <c r="B201" s="3" t="s">
        <v>7721</v>
      </c>
      <c r="C201" s="3" t="s">
        <v>7524</v>
      </c>
      <c r="D201" s="3" t="s">
        <v>2525</v>
      </c>
      <c r="E201" s="3" t="s">
        <v>2525</v>
      </c>
      <c r="F201" s="3" t="s">
        <v>3780</v>
      </c>
      <c r="G201" s="3" t="s">
        <v>7524</v>
      </c>
    </row>
    <row r="202" spans="1:7" ht="45" customHeight="1" x14ac:dyDescent="0.25">
      <c r="A202" s="3" t="s">
        <v>1050</v>
      </c>
      <c r="B202" s="3" t="s">
        <v>7722</v>
      </c>
      <c r="C202" s="3" t="s">
        <v>7524</v>
      </c>
      <c r="D202" s="3" t="s">
        <v>2525</v>
      </c>
      <c r="E202" s="3" t="s">
        <v>2525</v>
      </c>
      <c r="F202" s="3" t="s">
        <v>3780</v>
      </c>
      <c r="G202" s="3" t="s">
        <v>7524</v>
      </c>
    </row>
    <row r="203" spans="1:7" ht="45" customHeight="1" x14ac:dyDescent="0.25">
      <c r="A203" s="3" t="s">
        <v>1054</v>
      </c>
      <c r="B203" s="3" t="s">
        <v>7723</v>
      </c>
      <c r="C203" s="3" t="s">
        <v>7524</v>
      </c>
      <c r="D203" s="3" t="s">
        <v>2525</v>
      </c>
      <c r="E203" s="3" t="s">
        <v>2525</v>
      </c>
      <c r="F203" s="3" t="s">
        <v>3780</v>
      </c>
      <c r="G203" s="3" t="s">
        <v>7524</v>
      </c>
    </row>
    <row r="204" spans="1:7" ht="45" customHeight="1" x14ac:dyDescent="0.25">
      <c r="A204" s="3" t="s">
        <v>1059</v>
      </c>
      <c r="B204" s="3" t="s">
        <v>7724</v>
      </c>
      <c r="C204" s="3" t="s">
        <v>7524</v>
      </c>
      <c r="D204" s="3" t="s">
        <v>2525</v>
      </c>
      <c r="E204" s="3" t="s">
        <v>2525</v>
      </c>
      <c r="F204" s="3" t="s">
        <v>3780</v>
      </c>
      <c r="G204" s="3" t="s">
        <v>7524</v>
      </c>
    </row>
    <row r="205" spans="1:7" ht="45" customHeight="1" x14ac:dyDescent="0.25">
      <c r="A205" s="3" t="s">
        <v>1064</v>
      </c>
      <c r="B205" s="3" t="s">
        <v>7725</v>
      </c>
      <c r="C205" s="3" t="s">
        <v>7524</v>
      </c>
      <c r="D205" s="3" t="s">
        <v>2525</v>
      </c>
      <c r="E205" s="3" t="s">
        <v>2525</v>
      </c>
      <c r="F205" s="3" t="s">
        <v>3780</v>
      </c>
      <c r="G205" s="3" t="s">
        <v>7524</v>
      </c>
    </row>
    <row r="206" spans="1:7" ht="45" customHeight="1" x14ac:dyDescent="0.25">
      <c r="A206" s="3" t="s">
        <v>1068</v>
      </c>
      <c r="B206" s="3" t="s">
        <v>7726</v>
      </c>
      <c r="C206" s="3" t="s">
        <v>7524</v>
      </c>
      <c r="D206" s="3" t="s">
        <v>2525</v>
      </c>
      <c r="E206" s="3" t="s">
        <v>2525</v>
      </c>
      <c r="F206" s="3" t="s">
        <v>3780</v>
      </c>
      <c r="G206" s="3" t="s">
        <v>7524</v>
      </c>
    </row>
    <row r="207" spans="1:7" ht="45" customHeight="1" x14ac:dyDescent="0.25">
      <c r="A207" s="3" t="s">
        <v>1072</v>
      </c>
      <c r="B207" s="3" t="s">
        <v>7727</v>
      </c>
      <c r="C207" s="3" t="s">
        <v>7524</v>
      </c>
      <c r="D207" s="3" t="s">
        <v>2525</v>
      </c>
      <c r="E207" s="3" t="s">
        <v>2525</v>
      </c>
      <c r="F207" s="3" t="s">
        <v>3780</v>
      </c>
      <c r="G207" s="3" t="s">
        <v>7524</v>
      </c>
    </row>
    <row r="208" spans="1:7" ht="45" customHeight="1" x14ac:dyDescent="0.25">
      <c r="A208" s="3" t="s">
        <v>1076</v>
      </c>
      <c r="B208" s="3" t="s">
        <v>7728</v>
      </c>
      <c r="C208" s="3" t="s">
        <v>7524</v>
      </c>
      <c r="D208" s="3" t="s">
        <v>2525</v>
      </c>
      <c r="E208" s="3" t="s">
        <v>2525</v>
      </c>
      <c r="F208" s="3" t="s">
        <v>3780</v>
      </c>
      <c r="G208" s="3" t="s">
        <v>7524</v>
      </c>
    </row>
    <row r="209" spans="1:7" ht="45" customHeight="1" x14ac:dyDescent="0.25">
      <c r="A209" s="3" t="s">
        <v>1080</v>
      </c>
      <c r="B209" s="3" t="s">
        <v>7729</v>
      </c>
      <c r="C209" s="3" t="s">
        <v>7524</v>
      </c>
      <c r="D209" s="3" t="s">
        <v>2525</v>
      </c>
      <c r="E209" s="3" t="s">
        <v>2525</v>
      </c>
      <c r="F209" s="3" t="s">
        <v>3780</v>
      </c>
      <c r="G209" s="3" t="s">
        <v>7524</v>
      </c>
    </row>
    <row r="210" spans="1:7" ht="45" customHeight="1" x14ac:dyDescent="0.25">
      <c r="A210" s="3" t="s">
        <v>1084</v>
      </c>
      <c r="B210" s="3" t="s">
        <v>7730</v>
      </c>
      <c r="C210" s="3" t="s">
        <v>7524</v>
      </c>
      <c r="D210" s="3" t="s">
        <v>2525</v>
      </c>
      <c r="E210" s="3" t="s">
        <v>2525</v>
      </c>
      <c r="F210" s="3" t="s">
        <v>3780</v>
      </c>
      <c r="G210" s="3" t="s">
        <v>7524</v>
      </c>
    </row>
    <row r="211" spans="1:7" ht="45" customHeight="1" x14ac:dyDescent="0.25">
      <c r="A211" s="3" t="s">
        <v>1089</v>
      </c>
      <c r="B211" s="3" t="s">
        <v>7731</v>
      </c>
      <c r="C211" s="3" t="s">
        <v>7524</v>
      </c>
      <c r="D211" s="3" t="s">
        <v>2525</v>
      </c>
      <c r="E211" s="3" t="s">
        <v>2525</v>
      </c>
      <c r="F211" s="3" t="s">
        <v>3780</v>
      </c>
      <c r="G211" s="3" t="s">
        <v>7524</v>
      </c>
    </row>
    <row r="212" spans="1:7" ht="45" customHeight="1" x14ac:dyDescent="0.25">
      <c r="A212" s="3" t="s">
        <v>1092</v>
      </c>
      <c r="B212" s="3" t="s">
        <v>7732</v>
      </c>
      <c r="C212" s="3" t="s">
        <v>7524</v>
      </c>
      <c r="D212" s="3" t="s">
        <v>2525</v>
      </c>
      <c r="E212" s="3" t="s">
        <v>2525</v>
      </c>
      <c r="F212" s="3" t="s">
        <v>3780</v>
      </c>
      <c r="G212" s="3" t="s">
        <v>7524</v>
      </c>
    </row>
    <row r="213" spans="1:7" ht="45" customHeight="1" x14ac:dyDescent="0.25">
      <c r="A213" s="3" t="s">
        <v>1095</v>
      </c>
      <c r="B213" s="3" t="s">
        <v>7733</v>
      </c>
      <c r="C213" s="3" t="s">
        <v>7524</v>
      </c>
      <c r="D213" s="3" t="s">
        <v>2525</v>
      </c>
      <c r="E213" s="3" t="s">
        <v>2525</v>
      </c>
      <c r="F213" s="3" t="s">
        <v>3780</v>
      </c>
      <c r="G213" s="3" t="s">
        <v>7524</v>
      </c>
    </row>
    <row r="214" spans="1:7" ht="45" customHeight="1" x14ac:dyDescent="0.25">
      <c r="A214" s="3" t="s">
        <v>1097</v>
      </c>
      <c r="B214" s="3" t="s">
        <v>7734</v>
      </c>
      <c r="C214" s="3" t="s">
        <v>7524</v>
      </c>
      <c r="D214" s="3" t="s">
        <v>2525</v>
      </c>
      <c r="E214" s="3" t="s">
        <v>2525</v>
      </c>
      <c r="F214" s="3" t="s">
        <v>3780</v>
      </c>
      <c r="G214" s="3" t="s">
        <v>7524</v>
      </c>
    </row>
    <row r="215" spans="1:7" ht="45" customHeight="1" x14ac:dyDescent="0.25">
      <c r="A215" s="3" t="s">
        <v>1101</v>
      </c>
      <c r="B215" s="3" t="s">
        <v>7735</v>
      </c>
      <c r="C215" s="3" t="s">
        <v>7524</v>
      </c>
      <c r="D215" s="3" t="s">
        <v>2525</v>
      </c>
      <c r="E215" s="3" t="s">
        <v>2525</v>
      </c>
      <c r="F215" s="3" t="s">
        <v>3780</v>
      </c>
      <c r="G215" s="3" t="s">
        <v>7524</v>
      </c>
    </row>
    <row r="216" spans="1:7" ht="45" customHeight="1" x14ac:dyDescent="0.25">
      <c r="A216" s="3" t="s">
        <v>1106</v>
      </c>
      <c r="B216" s="3" t="s">
        <v>7736</v>
      </c>
      <c r="C216" s="3" t="s">
        <v>7524</v>
      </c>
      <c r="D216" s="3" t="s">
        <v>2525</v>
      </c>
      <c r="E216" s="3" t="s">
        <v>2525</v>
      </c>
      <c r="F216" s="3" t="s">
        <v>3780</v>
      </c>
      <c r="G216" s="3" t="s">
        <v>7524</v>
      </c>
    </row>
    <row r="217" spans="1:7" ht="45" customHeight="1" x14ac:dyDescent="0.25">
      <c r="A217" s="3" t="s">
        <v>1110</v>
      </c>
      <c r="B217" s="3" t="s">
        <v>7737</v>
      </c>
      <c r="C217" s="3" t="s">
        <v>7524</v>
      </c>
      <c r="D217" s="3" t="s">
        <v>2525</v>
      </c>
      <c r="E217" s="3" t="s">
        <v>2525</v>
      </c>
      <c r="F217" s="3" t="s">
        <v>3780</v>
      </c>
      <c r="G217" s="3" t="s">
        <v>7524</v>
      </c>
    </row>
    <row r="218" spans="1:7" ht="45" customHeight="1" x14ac:dyDescent="0.25">
      <c r="A218" s="3" t="s">
        <v>1114</v>
      </c>
      <c r="B218" s="3" t="s">
        <v>7738</v>
      </c>
      <c r="C218" s="3" t="s">
        <v>7524</v>
      </c>
      <c r="D218" s="3" t="s">
        <v>2525</v>
      </c>
      <c r="E218" s="3" t="s">
        <v>2525</v>
      </c>
      <c r="F218" s="3" t="s">
        <v>3780</v>
      </c>
      <c r="G218" s="3" t="s">
        <v>7524</v>
      </c>
    </row>
    <row r="219" spans="1:7" ht="45" customHeight="1" x14ac:dyDescent="0.25">
      <c r="A219" s="3" t="s">
        <v>1118</v>
      </c>
      <c r="B219" s="3" t="s">
        <v>7739</v>
      </c>
      <c r="C219" s="3" t="s">
        <v>7524</v>
      </c>
      <c r="D219" s="3" t="s">
        <v>2525</v>
      </c>
      <c r="E219" s="3" t="s">
        <v>2525</v>
      </c>
      <c r="F219" s="3" t="s">
        <v>3780</v>
      </c>
      <c r="G219" s="3" t="s">
        <v>7524</v>
      </c>
    </row>
    <row r="220" spans="1:7" ht="45" customHeight="1" x14ac:dyDescent="0.25">
      <c r="A220" s="3" t="s">
        <v>1122</v>
      </c>
      <c r="B220" s="3" t="s">
        <v>7740</v>
      </c>
      <c r="C220" s="3" t="s">
        <v>7524</v>
      </c>
      <c r="D220" s="3" t="s">
        <v>2525</v>
      </c>
      <c r="E220" s="3" t="s">
        <v>2525</v>
      </c>
      <c r="F220" s="3" t="s">
        <v>3780</v>
      </c>
      <c r="G220" s="3" t="s">
        <v>7524</v>
      </c>
    </row>
    <row r="221" spans="1:7" ht="45" customHeight="1" x14ac:dyDescent="0.25">
      <c r="A221" s="3" t="s">
        <v>1124</v>
      </c>
      <c r="B221" s="3" t="s">
        <v>7741</v>
      </c>
      <c r="C221" s="3" t="s">
        <v>7524</v>
      </c>
      <c r="D221" s="3" t="s">
        <v>2525</v>
      </c>
      <c r="E221" s="3" t="s">
        <v>2525</v>
      </c>
      <c r="F221" s="3" t="s">
        <v>3780</v>
      </c>
      <c r="G221" s="3" t="s">
        <v>7524</v>
      </c>
    </row>
    <row r="222" spans="1:7" ht="45" customHeight="1" x14ac:dyDescent="0.25">
      <c r="A222" s="3" t="s">
        <v>1127</v>
      </c>
      <c r="B222" s="3" t="s">
        <v>7742</v>
      </c>
      <c r="C222" s="3" t="s">
        <v>7524</v>
      </c>
      <c r="D222" s="3" t="s">
        <v>2525</v>
      </c>
      <c r="E222" s="3" t="s">
        <v>2525</v>
      </c>
      <c r="F222" s="3" t="s">
        <v>3780</v>
      </c>
      <c r="G222" s="3" t="s">
        <v>7524</v>
      </c>
    </row>
    <row r="223" spans="1:7" ht="45" customHeight="1" x14ac:dyDescent="0.25">
      <c r="A223" s="3" t="s">
        <v>1130</v>
      </c>
      <c r="B223" s="3" t="s">
        <v>7743</v>
      </c>
      <c r="C223" s="3" t="s">
        <v>7524</v>
      </c>
      <c r="D223" s="3" t="s">
        <v>2525</v>
      </c>
      <c r="E223" s="3" t="s">
        <v>2525</v>
      </c>
      <c r="F223" s="3" t="s">
        <v>3780</v>
      </c>
      <c r="G223" s="3" t="s">
        <v>7524</v>
      </c>
    </row>
    <row r="224" spans="1:7" ht="45" customHeight="1" x14ac:dyDescent="0.25">
      <c r="A224" s="3" t="s">
        <v>1133</v>
      </c>
      <c r="B224" s="3" t="s">
        <v>7744</v>
      </c>
      <c r="C224" s="3" t="s">
        <v>7524</v>
      </c>
      <c r="D224" s="3" t="s">
        <v>2525</v>
      </c>
      <c r="E224" s="3" t="s">
        <v>2525</v>
      </c>
      <c r="F224" s="3" t="s">
        <v>3780</v>
      </c>
      <c r="G224" s="3" t="s">
        <v>7524</v>
      </c>
    </row>
    <row r="225" spans="1:7" ht="45" customHeight="1" x14ac:dyDescent="0.25">
      <c r="A225" s="3" t="s">
        <v>1136</v>
      </c>
      <c r="B225" s="3" t="s">
        <v>7745</v>
      </c>
      <c r="C225" s="3" t="s">
        <v>7524</v>
      </c>
      <c r="D225" s="3" t="s">
        <v>2525</v>
      </c>
      <c r="E225" s="3" t="s">
        <v>2525</v>
      </c>
      <c r="F225" s="3" t="s">
        <v>3780</v>
      </c>
      <c r="G225" s="3" t="s">
        <v>7524</v>
      </c>
    </row>
    <row r="226" spans="1:7" ht="45" customHeight="1" x14ac:dyDescent="0.25">
      <c r="A226" s="3" t="s">
        <v>1139</v>
      </c>
      <c r="B226" s="3" t="s">
        <v>7746</v>
      </c>
      <c r="C226" s="3" t="s">
        <v>7524</v>
      </c>
      <c r="D226" s="3" t="s">
        <v>2525</v>
      </c>
      <c r="E226" s="3" t="s">
        <v>2525</v>
      </c>
      <c r="F226" s="3" t="s">
        <v>3780</v>
      </c>
      <c r="G226" s="3" t="s">
        <v>7524</v>
      </c>
    </row>
    <row r="227" spans="1:7" ht="45" customHeight="1" x14ac:dyDescent="0.25">
      <c r="A227" s="3" t="s">
        <v>1142</v>
      </c>
      <c r="B227" s="3" t="s">
        <v>7747</v>
      </c>
      <c r="C227" s="3" t="s">
        <v>7524</v>
      </c>
      <c r="D227" s="3" t="s">
        <v>2525</v>
      </c>
      <c r="E227" s="3" t="s">
        <v>2525</v>
      </c>
      <c r="F227" s="3" t="s">
        <v>3780</v>
      </c>
      <c r="G227" s="3" t="s">
        <v>7524</v>
      </c>
    </row>
    <row r="228" spans="1:7" ht="45" customHeight="1" x14ac:dyDescent="0.25">
      <c r="A228" s="3" t="s">
        <v>1147</v>
      </c>
      <c r="B228" s="3" t="s">
        <v>7748</v>
      </c>
      <c r="C228" s="3" t="s">
        <v>7524</v>
      </c>
      <c r="D228" s="3" t="s">
        <v>2525</v>
      </c>
      <c r="E228" s="3" t="s">
        <v>2525</v>
      </c>
      <c r="F228" s="3" t="s">
        <v>3780</v>
      </c>
      <c r="G228" s="3" t="s">
        <v>7524</v>
      </c>
    </row>
    <row r="229" spans="1:7" ht="45" customHeight="1" x14ac:dyDescent="0.25">
      <c r="A229" s="3" t="s">
        <v>1150</v>
      </c>
      <c r="B229" s="3" t="s">
        <v>7749</v>
      </c>
      <c r="C229" s="3" t="s">
        <v>7524</v>
      </c>
      <c r="D229" s="3" t="s">
        <v>2525</v>
      </c>
      <c r="E229" s="3" t="s">
        <v>2525</v>
      </c>
      <c r="F229" s="3" t="s">
        <v>3780</v>
      </c>
      <c r="G229" s="3" t="s">
        <v>7524</v>
      </c>
    </row>
    <row r="230" spans="1:7" ht="45" customHeight="1" x14ac:dyDescent="0.25">
      <c r="A230" s="3" t="s">
        <v>1154</v>
      </c>
      <c r="B230" s="3" t="s">
        <v>7750</v>
      </c>
      <c r="C230" s="3" t="s">
        <v>7524</v>
      </c>
      <c r="D230" s="3" t="s">
        <v>2525</v>
      </c>
      <c r="E230" s="3" t="s">
        <v>2525</v>
      </c>
      <c r="F230" s="3" t="s">
        <v>3780</v>
      </c>
      <c r="G230" s="3" t="s">
        <v>7524</v>
      </c>
    </row>
    <row r="231" spans="1:7" ht="45" customHeight="1" x14ac:dyDescent="0.25">
      <c r="A231" s="3" t="s">
        <v>1158</v>
      </c>
      <c r="B231" s="3" t="s">
        <v>7751</v>
      </c>
      <c r="C231" s="3" t="s">
        <v>7524</v>
      </c>
      <c r="D231" s="3" t="s">
        <v>2525</v>
      </c>
      <c r="E231" s="3" t="s">
        <v>2525</v>
      </c>
      <c r="F231" s="3" t="s">
        <v>3780</v>
      </c>
      <c r="G231" s="3" t="s">
        <v>7524</v>
      </c>
    </row>
    <row r="232" spans="1:7" ht="45" customHeight="1" x14ac:dyDescent="0.25">
      <c r="A232" s="3" t="s">
        <v>1160</v>
      </c>
      <c r="B232" s="3" t="s">
        <v>7752</v>
      </c>
      <c r="C232" s="3" t="s">
        <v>7524</v>
      </c>
      <c r="D232" s="3" t="s">
        <v>2525</v>
      </c>
      <c r="E232" s="3" t="s">
        <v>2525</v>
      </c>
      <c r="F232" s="3" t="s">
        <v>3780</v>
      </c>
      <c r="G232" s="3" t="s">
        <v>7524</v>
      </c>
    </row>
    <row r="233" spans="1:7" ht="45" customHeight="1" x14ac:dyDescent="0.25">
      <c r="A233" s="3" t="s">
        <v>1163</v>
      </c>
      <c r="B233" s="3" t="s">
        <v>7753</v>
      </c>
      <c r="C233" s="3" t="s">
        <v>7524</v>
      </c>
      <c r="D233" s="3" t="s">
        <v>2525</v>
      </c>
      <c r="E233" s="3" t="s">
        <v>2525</v>
      </c>
      <c r="F233" s="3" t="s">
        <v>3780</v>
      </c>
      <c r="G233" s="3" t="s">
        <v>7524</v>
      </c>
    </row>
    <row r="234" spans="1:7" ht="45" customHeight="1" x14ac:dyDescent="0.25">
      <c r="A234" s="3" t="s">
        <v>1167</v>
      </c>
      <c r="B234" s="3" t="s">
        <v>7754</v>
      </c>
      <c r="C234" s="3" t="s">
        <v>7524</v>
      </c>
      <c r="D234" s="3" t="s">
        <v>2525</v>
      </c>
      <c r="E234" s="3" t="s">
        <v>2525</v>
      </c>
      <c r="F234" s="3" t="s">
        <v>3780</v>
      </c>
      <c r="G234" s="3" t="s">
        <v>7524</v>
      </c>
    </row>
    <row r="235" spans="1:7" ht="45" customHeight="1" x14ac:dyDescent="0.25">
      <c r="A235" s="3" t="s">
        <v>1170</v>
      </c>
      <c r="B235" s="3" t="s">
        <v>7755</v>
      </c>
      <c r="C235" s="3" t="s">
        <v>7524</v>
      </c>
      <c r="D235" s="3" t="s">
        <v>2525</v>
      </c>
      <c r="E235" s="3" t="s">
        <v>2525</v>
      </c>
      <c r="F235" s="3" t="s">
        <v>3780</v>
      </c>
      <c r="G235" s="3" t="s">
        <v>7524</v>
      </c>
    </row>
    <row r="236" spans="1:7" ht="45" customHeight="1" x14ac:dyDescent="0.25">
      <c r="A236" s="3" t="s">
        <v>1175</v>
      </c>
      <c r="B236" s="3" t="s">
        <v>7756</v>
      </c>
      <c r="C236" s="3" t="s">
        <v>7524</v>
      </c>
      <c r="D236" s="3" t="s">
        <v>2525</v>
      </c>
      <c r="E236" s="3" t="s">
        <v>2525</v>
      </c>
      <c r="F236" s="3" t="s">
        <v>3780</v>
      </c>
      <c r="G236" s="3" t="s">
        <v>7524</v>
      </c>
    </row>
    <row r="237" spans="1:7" ht="45" customHeight="1" x14ac:dyDescent="0.25">
      <c r="A237" s="3" t="s">
        <v>1180</v>
      </c>
      <c r="B237" s="3" t="s">
        <v>7757</v>
      </c>
      <c r="C237" s="3" t="s">
        <v>7524</v>
      </c>
      <c r="D237" s="3" t="s">
        <v>2525</v>
      </c>
      <c r="E237" s="3" t="s">
        <v>2525</v>
      </c>
      <c r="F237" s="3" t="s">
        <v>3780</v>
      </c>
      <c r="G237" s="3" t="s">
        <v>7524</v>
      </c>
    </row>
    <row r="238" spans="1:7" ht="45" customHeight="1" x14ac:dyDescent="0.25">
      <c r="A238" s="3" t="s">
        <v>1185</v>
      </c>
      <c r="B238" s="3" t="s">
        <v>7758</v>
      </c>
      <c r="C238" s="3" t="s">
        <v>7524</v>
      </c>
      <c r="D238" s="3" t="s">
        <v>2525</v>
      </c>
      <c r="E238" s="3" t="s">
        <v>2525</v>
      </c>
      <c r="F238" s="3" t="s">
        <v>3780</v>
      </c>
      <c r="G238" s="3" t="s">
        <v>7524</v>
      </c>
    </row>
    <row r="239" spans="1:7" ht="45" customHeight="1" x14ac:dyDescent="0.25">
      <c r="A239" s="3" t="s">
        <v>1190</v>
      </c>
      <c r="B239" s="3" t="s">
        <v>7759</v>
      </c>
      <c r="C239" s="3" t="s">
        <v>7524</v>
      </c>
      <c r="D239" s="3" t="s">
        <v>2525</v>
      </c>
      <c r="E239" s="3" t="s">
        <v>2525</v>
      </c>
      <c r="F239" s="3" t="s">
        <v>3780</v>
      </c>
      <c r="G239" s="3" t="s">
        <v>7524</v>
      </c>
    </row>
    <row r="240" spans="1:7" ht="45" customHeight="1" x14ac:dyDescent="0.25">
      <c r="A240" s="3" t="s">
        <v>1194</v>
      </c>
      <c r="B240" s="3" t="s">
        <v>7760</v>
      </c>
      <c r="C240" s="3" t="s">
        <v>7524</v>
      </c>
      <c r="D240" s="3" t="s">
        <v>2525</v>
      </c>
      <c r="E240" s="3" t="s">
        <v>2525</v>
      </c>
      <c r="F240" s="3" t="s">
        <v>3780</v>
      </c>
      <c r="G240" s="3" t="s">
        <v>7524</v>
      </c>
    </row>
    <row r="241" spans="1:7" ht="45" customHeight="1" x14ac:dyDescent="0.25">
      <c r="A241" s="3" t="s">
        <v>1197</v>
      </c>
      <c r="B241" s="3" t="s">
        <v>7761</v>
      </c>
      <c r="C241" s="3" t="s">
        <v>7524</v>
      </c>
      <c r="D241" s="3" t="s">
        <v>2525</v>
      </c>
      <c r="E241" s="3" t="s">
        <v>2525</v>
      </c>
      <c r="F241" s="3" t="s">
        <v>3780</v>
      </c>
      <c r="G241" s="3" t="s">
        <v>7524</v>
      </c>
    </row>
    <row r="242" spans="1:7" ht="45" customHeight="1" x14ac:dyDescent="0.25">
      <c r="A242" s="3" t="s">
        <v>1201</v>
      </c>
      <c r="B242" s="3" t="s">
        <v>7762</v>
      </c>
      <c r="C242" s="3" t="s">
        <v>7524</v>
      </c>
      <c r="D242" s="3" t="s">
        <v>2525</v>
      </c>
      <c r="E242" s="3" t="s">
        <v>2525</v>
      </c>
      <c r="F242" s="3" t="s">
        <v>3780</v>
      </c>
      <c r="G242" s="3" t="s">
        <v>7524</v>
      </c>
    </row>
    <row r="243" spans="1:7" ht="45" customHeight="1" x14ac:dyDescent="0.25">
      <c r="A243" s="3" t="s">
        <v>1205</v>
      </c>
      <c r="B243" s="3" t="s">
        <v>7763</v>
      </c>
      <c r="C243" s="3" t="s">
        <v>7524</v>
      </c>
      <c r="D243" s="3" t="s">
        <v>2525</v>
      </c>
      <c r="E243" s="3" t="s">
        <v>2525</v>
      </c>
      <c r="F243" s="3" t="s">
        <v>3780</v>
      </c>
      <c r="G243" s="3" t="s">
        <v>7524</v>
      </c>
    </row>
    <row r="244" spans="1:7" ht="45" customHeight="1" x14ac:dyDescent="0.25">
      <c r="A244" s="3" t="s">
        <v>1210</v>
      </c>
      <c r="B244" s="3" t="s">
        <v>7764</v>
      </c>
      <c r="C244" s="3" t="s">
        <v>7524</v>
      </c>
      <c r="D244" s="3" t="s">
        <v>2525</v>
      </c>
      <c r="E244" s="3" t="s">
        <v>2525</v>
      </c>
      <c r="F244" s="3" t="s">
        <v>3780</v>
      </c>
      <c r="G244" s="3" t="s">
        <v>7524</v>
      </c>
    </row>
    <row r="245" spans="1:7" ht="45" customHeight="1" x14ac:dyDescent="0.25">
      <c r="A245" s="3" t="s">
        <v>1213</v>
      </c>
      <c r="B245" s="3" t="s">
        <v>7765</v>
      </c>
      <c r="C245" s="3" t="s">
        <v>7524</v>
      </c>
      <c r="D245" s="3" t="s">
        <v>2525</v>
      </c>
      <c r="E245" s="3" t="s">
        <v>2525</v>
      </c>
      <c r="F245" s="3" t="s">
        <v>3780</v>
      </c>
      <c r="G245" s="3" t="s">
        <v>7524</v>
      </c>
    </row>
    <row r="246" spans="1:7" ht="45" customHeight="1" x14ac:dyDescent="0.25">
      <c r="A246" s="3" t="s">
        <v>1218</v>
      </c>
      <c r="B246" s="3" t="s">
        <v>7766</v>
      </c>
      <c r="C246" s="3" t="s">
        <v>7524</v>
      </c>
      <c r="D246" s="3" t="s">
        <v>2525</v>
      </c>
      <c r="E246" s="3" t="s">
        <v>2525</v>
      </c>
      <c r="F246" s="3" t="s">
        <v>3780</v>
      </c>
      <c r="G246" s="3" t="s">
        <v>7524</v>
      </c>
    </row>
    <row r="247" spans="1:7" ht="45" customHeight="1" x14ac:dyDescent="0.25">
      <c r="A247" s="3" t="s">
        <v>1221</v>
      </c>
      <c r="B247" s="3" t="s">
        <v>7767</v>
      </c>
      <c r="C247" s="3" t="s">
        <v>7524</v>
      </c>
      <c r="D247" s="3" t="s">
        <v>2525</v>
      </c>
      <c r="E247" s="3" t="s">
        <v>2525</v>
      </c>
      <c r="F247" s="3" t="s">
        <v>3780</v>
      </c>
      <c r="G247" s="3" t="s">
        <v>7524</v>
      </c>
    </row>
    <row r="248" spans="1:7" ht="45" customHeight="1" x14ac:dyDescent="0.25">
      <c r="A248" s="3" t="s">
        <v>1226</v>
      </c>
      <c r="B248" s="3" t="s">
        <v>7768</v>
      </c>
      <c r="C248" s="3" t="s">
        <v>7524</v>
      </c>
      <c r="D248" s="3" t="s">
        <v>2525</v>
      </c>
      <c r="E248" s="3" t="s">
        <v>2525</v>
      </c>
      <c r="F248" s="3" t="s">
        <v>3780</v>
      </c>
      <c r="G248" s="3" t="s">
        <v>7524</v>
      </c>
    </row>
    <row r="249" spans="1:7" ht="45" customHeight="1" x14ac:dyDescent="0.25">
      <c r="A249" s="3" t="s">
        <v>1230</v>
      </c>
      <c r="B249" s="3" t="s">
        <v>7769</v>
      </c>
      <c r="C249" s="3" t="s">
        <v>7524</v>
      </c>
      <c r="D249" s="3" t="s">
        <v>2525</v>
      </c>
      <c r="E249" s="3" t="s">
        <v>2525</v>
      </c>
      <c r="F249" s="3" t="s">
        <v>3780</v>
      </c>
      <c r="G249" s="3" t="s">
        <v>7524</v>
      </c>
    </row>
    <row r="250" spans="1:7" ht="45" customHeight="1" x14ac:dyDescent="0.25">
      <c r="A250" s="3" t="s">
        <v>1235</v>
      </c>
      <c r="B250" s="3" t="s">
        <v>7770</v>
      </c>
      <c r="C250" s="3" t="s">
        <v>7524</v>
      </c>
      <c r="D250" s="3" t="s">
        <v>2525</v>
      </c>
      <c r="E250" s="3" t="s">
        <v>2525</v>
      </c>
      <c r="F250" s="3" t="s">
        <v>3780</v>
      </c>
      <c r="G250" s="3" t="s">
        <v>7524</v>
      </c>
    </row>
    <row r="251" spans="1:7" ht="45" customHeight="1" x14ac:dyDescent="0.25">
      <c r="A251" s="3" t="s">
        <v>1238</v>
      </c>
      <c r="B251" s="3" t="s">
        <v>7771</v>
      </c>
      <c r="C251" s="3" t="s">
        <v>7524</v>
      </c>
      <c r="D251" s="3" t="s">
        <v>2525</v>
      </c>
      <c r="E251" s="3" t="s">
        <v>2525</v>
      </c>
      <c r="F251" s="3" t="s">
        <v>3780</v>
      </c>
      <c r="G251" s="3" t="s">
        <v>7524</v>
      </c>
    </row>
    <row r="252" spans="1:7" ht="45" customHeight="1" x14ac:dyDescent="0.25">
      <c r="A252" s="3" t="s">
        <v>1243</v>
      </c>
      <c r="B252" s="3" t="s">
        <v>7772</v>
      </c>
      <c r="C252" s="3" t="s">
        <v>7524</v>
      </c>
      <c r="D252" s="3" t="s">
        <v>2525</v>
      </c>
      <c r="E252" s="3" t="s">
        <v>2525</v>
      </c>
      <c r="F252" s="3" t="s">
        <v>3780</v>
      </c>
      <c r="G252" s="3" t="s">
        <v>7524</v>
      </c>
    </row>
    <row r="253" spans="1:7" ht="45" customHeight="1" x14ac:dyDescent="0.25">
      <c r="A253" s="3" t="s">
        <v>1246</v>
      </c>
      <c r="B253" s="3" t="s">
        <v>7773</v>
      </c>
      <c r="C253" s="3" t="s">
        <v>7524</v>
      </c>
      <c r="D253" s="3" t="s">
        <v>2525</v>
      </c>
      <c r="E253" s="3" t="s">
        <v>2525</v>
      </c>
      <c r="F253" s="3" t="s">
        <v>3780</v>
      </c>
      <c r="G253" s="3" t="s">
        <v>7524</v>
      </c>
    </row>
    <row r="254" spans="1:7" ht="45" customHeight="1" x14ac:dyDescent="0.25">
      <c r="A254" s="3" t="s">
        <v>1249</v>
      </c>
      <c r="B254" s="3" t="s">
        <v>7774</v>
      </c>
      <c r="C254" s="3" t="s">
        <v>7524</v>
      </c>
      <c r="D254" s="3" t="s">
        <v>2525</v>
      </c>
      <c r="E254" s="3" t="s">
        <v>2525</v>
      </c>
      <c r="F254" s="3" t="s">
        <v>3780</v>
      </c>
      <c r="G254" s="3" t="s">
        <v>7524</v>
      </c>
    </row>
    <row r="255" spans="1:7" ht="45" customHeight="1" x14ac:dyDescent="0.25">
      <c r="A255" s="3" t="s">
        <v>1252</v>
      </c>
      <c r="B255" s="3" t="s">
        <v>7775</v>
      </c>
      <c r="C255" s="3" t="s">
        <v>7524</v>
      </c>
      <c r="D255" s="3" t="s">
        <v>2525</v>
      </c>
      <c r="E255" s="3" t="s">
        <v>2525</v>
      </c>
      <c r="F255" s="3" t="s">
        <v>3780</v>
      </c>
      <c r="G255" s="3" t="s">
        <v>7524</v>
      </c>
    </row>
    <row r="256" spans="1:7" ht="45" customHeight="1" x14ac:dyDescent="0.25">
      <c r="A256" s="3" t="s">
        <v>1257</v>
      </c>
      <c r="B256" s="3" t="s">
        <v>7776</v>
      </c>
      <c r="C256" s="3" t="s">
        <v>7524</v>
      </c>
      <c r="D256" s="3" t="s">
        <v>2525</v>
      </c>
      <c r="E256" s="3" t="s">
        <v>2525</v>
      </c>
      <c r="F256" s="3" t="s">
        <v>3780</v>
      </c>
      <c r="G256" s="3" t="s">
        <v>7524</v>
      </c>
    </row>
    <row r="257" spans="1:7" ht="45" customHeight="1" x14ac:dyDescent="0.25">
      <c r="A257" s="3" t="s">
        <v>1261</v>
      </c>
      <c r="B257" s="3" t="s">
        <v>7777</v>
      </c>
      <c r="C257" s="3" t="s">
        <v>7524</v>
      </c>
      <c r="D257" s="3" t="s">
        <v>2525</v>
      </c>
      <c r="E257" s="3" t="s">
        <v>2525</v>
      </c>
      <c r="F257" s="3" t="s">
        <v>3780</v>
      </c>
      <c r="G257" s="3" t="s">
        <v>7524</v>
      </c>
    </row>
    <row r="258" spans="1:7" ht="45" customHeight="1" x14ac:dyDescent="0.25">
      <c r="A258" s="3" t="s">
        <v>1264</v>
      </c>
      <c r="B258" s="3" t="s">
        <v>7778</v>
      </c>
      <c r="C258" s="3" t="s">
        <v>7524</v>
      </c>
      <c r="D258" s="3" t="s">
        <v>2525</v>
      </c>
      <c r="E258" s="3" t="s">
        <v>2525</v>
      </c>
      <c r="F258" s="3" t="s">
        <v>3780</v>
      </c>
      <c r="G258" s="3" t="s">
        <v>7524</v>
      </c>
    </row>
    <row r="259" spans="1:7" ht="45" customHeight="1" x14ac:dyDescent="0.25">
      <c r="A259" s="3" t="s">
        <v>1267</v>
      </c>
      <c r="B259" s="3" t="s">
        <v>7779</v>
      </c>
      <c r="C259" s="3" t="s">
        <v>7524</v>
      </c>
      <c r="D259" s="3" t="s">
        <v>2525</v>
      </c>
      <c r="E259" s="3" t="s">
        <v>2525</v>
      </c>
      <c r="F259" s="3" t="s">
        <v>3780</v>
      </c>
      <c r="G259" s="3" t="s">
        <v>7524</v>
      </c>
    </row>
    <row r="260" spans="1:7" ht="45" customHeight="1" x14ac:dyDescent="0.25">
      <c r="A260" s="3" t="s">
        <v>1270</v>
      </c>
      <c r="B260" s="3" t="s">
        <v>7780</v>
      </c>
      <c r="C260" s="3" t="s">
        <v>7524</v>
      </c>
      <c r="D260" s="3" t="s">
        <v>2525</v>
      </c>
      <c r="E260" s="3" t="s">
        <v>2525</v>
      </c>
      <c r="F260" s="3" t="s">
        <v>3780</v>
      </c>
      <c r="G260" s="3" t="s">
        <v>7524</v>
      </c>
    </row>
    <row r="261" spans="1:7" ht="45" customHeight="1" x14ac:dyDescent="0.25">
      <c r="A261" s="3" t="s">
        <v>1272</v>
      </c>
      <c r="B261" s="3" t="s">
        <v>7781</v>
      </c>
      <c r="C261" s="3" t="s">
        <v>7524</v>
      </c>
      <c r="D261" s="3" t="s">
        <v>2525</v>
      </c>
      <c r="E261" s="3" t="s">
        <v>2525</v>
      </c>
      <c r="F261" s="3" t="s">
        <v>3780</v>
      </c>
      <c r="G261" s="3" t="s">
        <v>7524</v>
      </c>
    </row>
    <row r="262" spans="1:7" ht="45" customHeight="1" x14ac:dyDescent="0.25">
      <c r="A262" s="3" t="s">
        <v>1276</v>
      </c>
      <c r="B262" s="3" t="s">
        <v>7782</v>
      </c>
      <c r="C262" s="3" t="s">
        <v>7524</v>
      </c>
      <c r="D262" s="3" t="s">
        <v>2525</v>
      </c>
      <c r="E262" s="3" t="s">
        <v>2525</v>
      </c>
      <c r="F262" s="3" t="s">
        <v>3780</v>
      </c>
      <c r="G262" s="3" t="s">
        <v>7524</v>
      </c>
    </row>
    <row r="263" spans="1:7" ht="45" customHeight="1" x14ac:dyDescent="0.25">
      <c r="A263" s="3" t="s">
        <v>1278</v>
      </c>
      <c r="B263" s="3" t="s">
        <v>7783</v>
      </c>
      <c r="C263" s="3" t="s">
        <v>7524</v>
      </c>
      <c r="D263" s="3" t="s">
        <v>2525</v>
      </c>
      <c r="E263" s="3" t="s">
        <v>2525</v>
      </c>
      <c r="F263" s="3" t="s">
        <v>3780</v>
      </c>
      <c r="G263" s="3" t="s">
        <v>7524</v>
      </c>
    </row>
    <row r="264" spans="1:7" ht="45" customHeight="1" x14ac:dyDescent="0.25">
      <c r="A264" s="3" t="s">
        <v>1280</v>
      </c>
      <c r="B264" s="3" t="s">
        <v>7784</v>
      </c>
      <c r="C264" s="3" t="s">
        <v>7524</v>
      </c>
      <c r="D264" s="3" t="s">
        <v>2525</v>
      </c>
      <c r="E264" s="3" t="s">
        <v>2525</v>
      </c>
      <c r="F264" s="3" t="s">
        <v>3780</v>
      </c>
      <c r="G264" s="3" t="s">
        <v>7524</v>
      </c>
    </row>
    <row r="265" spans="1:7" ht="45" customHeight="1" x14ac:dyDescent="0.25">
      <c r="A265" s="3" t="s">
        <v>1282</v>
      </c>
      <c r="B265" s="3" t="s">
        <v>7785</v>
      </c>
      <c r="C265" s="3" t="s">
        <v>7524</v>
      </c>
      <c r="D265" s="3" t="s">
        <v>2525</v>
      </c>
      <c r="E265" s="3" t="s">
        <v>2525</v>
      </c>
      <c r="F265" s="3" t="s">
        <v>3780</v>
      </c>
      <c r="G265" s="3" t="s">
        <v>7524</v>
      </c>
    </row>
    <row r="266" spans="1:7" ht="45" customHeight="1" x14ac:dyDescent="0.25">
      <c r="A266" s="3" t="s">
        <v>1286</v>
      </c>
      <c r="B266" s="3" t="s">
        <v>7786</v>
      </c>
      <c r="C266" s="3" t="s">
        <v>7524</v>
      </c>
      <c r="D266" s="3" t="s">
        <v>2525</v>
      </c>
      <c r="E266" s="3" t="s">
        <v>2525</v>
      </c>
      <c r="F266" s="3" t="s">
        <v>3780</v>
      </c>
      <c r="G266" s="3" t="s">
        <v>7524</v>
      </c>
    </row>
    <row r="267" spans="1:7" ht="45" customHeight="1" x14ac:dyDescent="0.25">
      <c r="A267" s="3" t="s">
        <v>1289</v>
      </c>
      <c r="B267" s="3" t="s">
        <v>7787</v>
      </c>
      <c r="C267" s="3" t="s">
        <v>7524</v>
      </c>
      <c r="D267" s="3" t="s">
        <v>2525</v>
      </c>
      <c r="E267" s="3" t="s">
        <v>2525</v>
      </c>
      <c r="F267" s="3" t="s">
        <v>3780</v>
      </c>
      <c r="G267" s="3" t="s">
        <v>7524</v>
      </c>
    </row>
    <row r="268" spans="1:7" ht="45" customHeight="1" x14ac:dyDescent="0.25">
      <c r="A268" s="3" t="s">
        <v>1293</v>
      </c>
      <c r="B268" s="3" t="s">
        <v>7788</v>
      </c>
      <c r="C268" s="3" t="s">
        <v>7524</v>
      </c>
      <c r="D268" s="3" t="s">
        <v>2525</v>
      </c>
      <c r="E268" s="3" t="s">
        <v>2525</v>
      </c>
      <c r="F268" s="3" t="s">
        <v>3780</v>
      </c>
      <c r="G268" s="3" t="s">
        <v>7524</v>
      </c>
    </row>
    <row r="269" spans="1:7" ht="45" customHeight="1" x14ac:dyDescent="0.25">
      <c r="A269" s="3" t="s">
        <v>1295</v>
      </c>
      <c r="B269" s="3" t="s">
        <v>7789</v>
      </c>
      <c r="C269" s="3" t="s">
        <v>7524</v>
      </c>
      <c r="D269" s="3" t="s">
        <v>2525</v>
      </c>
      <c r="E269" s="3" t="s">
        <v>2525</v>
      </c>
      <c r="F269" s="3" t="s">
        <v>3780</v>
      </c>
      <c r="G269" s="3" t="s">
        <v>7524</v>
      </c>
    </row>
    <row r="270" spans="1:7" ht="45" customHeight="1" x14ac:dyDescent="0.25">
      <c r="A270" s="3" t="s">
        <v>1299</v>
      </c>
      <c r="B270" s="3" t="s">
        <v>7790</v>
      </c>
      <c r="C270" s="3" t="s">
        <v>7524</v>
      </c>
      <c r="D270" s="3" t="s">
        <v>2525</v>
      </c>
      <c r="E270" s="3" t="s">
        <v>2525</v>
      </c>
      <c r="F270" s="3" t="s">
        <v>3780</v>
      </c>
      <c r="G270" s="3" t="s">
        <v>7524</v>
      </c>
    </row>
    <row r="271" spans="1:7" ht="45" customHeight="1" x14ac:dyDescent="0.25">
      <c r="A271" s="3" t="s">
        <v>1303</v>
      </c>
      <c r="B271" s="3" t="s">
        <v>7791</v>
      </c>
      <c r="C271" s="3" t="s">
        <v>7524</v>
      </c>
      <c r="D271" s="3" t="s">
        <v>2525</v>
      </c>
      <c r="E271" s="3" t="s">
        <v>2525</v>
      </c>
      <c r="F271" s="3" t="s">
        <v>3780</v>
      </c>
      <c r="G271" s="3" t="s">
        <v>7524</v>
      </c>
    </row>
    <row r="272" spans="1:7" ht="45" customHeight="1" x14ac:dyDescent="0.25">
      <c r="A272" s="3" t="s">
        <v>1305</v>
      </c>
      <c r="B272" s="3" t="s">
        <v>7792</v>
      </c>
      <c r="C272" s="3" t="s">
        <v>7524</v>
      </c>
      <c r="D272" s="3" t="s">
        <v>2525</v>
      </c>
      <c r="E272" s="3" t="s">
        <v>2525</v>
      </c>
      <c r="F272" s="3" t="s">
        <v>3780</v>
      </c>
      <c r="G272" s="3" t="s">
        <v>7524</v>
      </c>
    </row>
    <row r="273" spans="1:7" ht="45" customHeight="1" x14ac:dyDescent="0.25">
      <c r="A273" s="3" t="s">
        <v>1309</v>
      </c>
      <c r="B273" s="3" t="s">
        <v>7793</v>
      </c>
      <c r="C273" s="3" t="s">
        <v>7524</v>
      </c>
      <c r="D273" s="3" t="s">
        <v>2525</v>
      </c>
      <c r="E273" s="3" t="s">
        <v>2525</v>
      </c>
      <c r="F273" s="3" t="s">
        <v>3780</v>
      </c>
      <c r="G273" s="3" t="s">
        <v>7524</v>
      </c>
    </row>
    <row r="274" spans="1:7" ht="45" customHeight="1" x14ac:dyDescent="0.25">
      <c r="A274" s="3" t="s">
        <v>1314</v>
      </c>
      <c r="B274" s="3" t="s">
        <v>7794</v>
      </c>
      <c r="C274" s="3" t="s">
        <v>7524</v>
      </c>
      <c r="D274" s="3" t="s">
        <v>2525</v>
      </c>
      <c r="E274" s="3" t="s">
        <v>2525</v>
      </c>
      <c r="F274" s="3" t="s">
        <v>3780</v>
      </c>
      <c r="G274" s="3" t="s">
        <v>7524</v>
      </c>
    </row>
    <row r="275" spans="1:7" ht="45" customHeight="1" x14ac:dyDescent="0.25">
      <c r="A275" s="3" t="s">
        <v>1317</v>
      </c>
      <c r="B275" s="3" t="s">
        <v>7795</v>
      </c>
      <c r="C275" s="3" t="s">
        <v>7524</v>
      </c>
      <c r="D275" s="3" t="s">
        <v>2525</v>
      </c>
      <c r="E275" s="3" t="s">
        <v>2525</v>
      </c>
      <c r="F275" s="3" t="s">
        <v>3780</v>
      </c>
      <c r="G275" s="3" t="s">
        <v>7524</v>
      </c>
    </row>
    <row r="276" spans="1:7" ht="45" customHeight="1" x14ac:dyDescent="0.25">
      <c r="A276" s="3" t="s">
        <v>1322</v>
      </c>
      <c r="B276" s="3" t="s">
        <v>7796</v>
      </c>
      <c r="C276" s="3" t="s">
        <v>7524</v>
      </c>
      <c r="D276" s="3" t="s">
        <v>2525</v>
      </c>
      <c r="E276" s="3" t="s">
        <v>2525</v>
      </c>
      <c r="F276" s="3" t="s">
        <v>3780</v>
      </c>
      <c r="G276" s="3" t="s">
        <v>7524</v>
      </c>
    </row>
    <row r="277" spans="1:7" ht="45" customHeight="1" x14ac:dyDescent="0.25">
      <c r="A277" s="3" t="s">
        <v>1327</v>
      </c>
      <c r="B277" s="3" t="s">
        <v>7797</v>
      </c>
      <c r="C277" s="3" t="s">
        <v>7524</v>
      </c>
      <c r="D277" s="3" t="s">
        <v>2525</v>
      </c>
      <c r="E277" s="3" t="s">
        <v>2525</v>
      </c>
      <c r="F277" s="3" t="s">
        <v>3780</v>
      </c>
      <c r="G277" s="3" t="s">
        <v>7524</v>
      </c>
    </row>
    <row r="278" spans="1:7" ht="45" customHeight="1" x14ac:dyDescent="0.25">
      <c r="A278" s="3" t="s">
        <v>1330</v>
      </c>
      <c r="B278" s="3" t="s">
        <v>7798</v>
      </c>
      <c r="C278" s="3" t="s">
        <v>7524</v>
      </c>
      <c r="D278" s="3" t="s">
        <v>2525</v>
      </c>
      <c r="E278" s="3" t="s">
        <v>2525</v>
      </c>
      <c r="F278" s="3" t="s">
        <v>3780</v>
      </c>
      <c r="G278" s="3" t="s">
        <v>7524</v>
      </c>
    </row>
    <row r="279" spans="1:7" ht="45" customHeight="1" x14ac:dyDescent="0.25">
      <c r="A279" s="3" t="s">
        <v>1333</v>
      </c>
      <c r="B279" s="3" t="s">
        <v>7799</v>
      </c>
      <c r="C279" s="3" t="s">
        <v>7524</v>
      </c>
      <c r="D279" s="3" t="s">
        <v>2525</v>
      </c>
      <c r="E279" s="3" t="s">
        <v>2525</v>
      </c>
      <c r="F279" s="3" t="s">
        <v>3780</v>
      </c>
      <c r="G279" s="3" t="s">
        <v>7524</v>
      </c>
    </row>
    <row r="280" spans="1:7" ht="45" customHeight="1" x14ac:dyDescent="0.25">
      <c r="A280" s="3" t="s">
        <v>1338</v>
      </c>
      <c r="B280" s="3" t="s">
        <v>7800</v>
      </c>
      <c r="C280" s="3" t="s">
        <v>7524</v>
      </c>
      <c r="D280" s="3" t="s">
        <v>2525</v>
      </c>
      <c r="E280" s="3" t="s">
        <v>2525</v>
      </c>
      <c r="F280" s="3" t="s">
        <v>3780</v>
      </c>
      <c r="G280" s="3" t="s">
        <v>7524</v>
      </c>
    </row>
    <row r="281" spans="1:7" ht="45" customHeight="1" x14ac:dyDescent="0.25">
      <c r="A281" s="3" t="s">
        <v>1342</v>
      </c>
      <c r="B281" s="3" t="s">
        <v>7801</v>
      </c>
      <c r="C281" s="3" t="s">
        <v>7524</v>
      </c>
      <c r="D281" s="3" t="s">
        <v>2525</v>
      </c>
      <c r="E281" s="3" t="s">
        <v>2525</v>
      </c>
      <c r="F281" s="3" t="s">
        <v>3780</v>
      </c>
      <c r="G281" s="3" t="s">
        <v>7524</v>
      </c>
    </row>
    <row r="282" spans="1:7" ht="45" customHeight="1" x14ac:dyDescent="0.25">
      <c r="A282" s="3" t="s">
        <v>1345</v>
      </c>
      <c r="B282" s="3" t="s">
        <v>7802</v>
      </c>
      <c r="C282" s="3" t="s">
        <v>7524</v>
      </c>
      <c r="D282" s="3" t="s">
        <v>2525</v>
      </c>
      <c r="E282" s="3" t="s">
        <v>2525</v>
      </c>
      <c r="F282" s="3" t="s">
        <v>3780</v>
      </c>
      <c r="G282" s="3" t="s">
        <v>7524</v>
      </c>
    </row>
    <row r="283" spans="1:7" ht="45" customHeight="1" x14ac:dyDescent="0.25">
      <c r="A283" s="3" t="s">
        <v>1349</v>
      </c>
      <c r="B283" s="3" t="s">
        <v>7803</v>
      </c>
      <c r="C283" s="3" t="s">
        <v>7524</v>
      </c>
      <c r="D283" s="3" t="s">
        <v>2525</v>
      </c>
      <c r="E283" s="3" t="s">
        <v>2525</v>
      </c>
      <c r="F283" s="3" t="s">
        <v>3780</v>
      </c>
      <c r="G283" s="3" t="s">
        <v>7524</v>
      </c>
    </row>
    <row r="284" spans="1:7" ht="45" customHeight="1" x14ac:dyDescent="0.25">
      <c r="A284" s="3" t="s">
        <v>1352</v>
      </c>
      <c r="B284" s="3" t="s">
        <v>7804</v>
      </c>
      <c r="C284" s="3" t="s">
        <v>7524</v>
      </c>
      <c r="D284" s="3" t="s">
        <v>2525</v>
      </c>
      <c r="E284" s="3" t="s">
        <v>2525</v>
      </c>
      <c r="F284" s="3" t="s">
        <v>3780</v>
      </c>
      <c r="G284" s="3" t="s">
        <v>7524</v>
      </c>
    </row>
    <row r="285" spans="1:7" ht="45" customHeight="1" x14ac:dyDescent="0.25">
      <c r="A285" s="3" t="s">
        <v>1355</v>
      </c>
      <c r="B285" s="3" t="s">
        <v>7805</v>
      </c>
      <c r="C285" s="3" t="s">
        <v>7524</v>
      </c>
      <c r="D285" s="3" t="s">
        <v>2525</v>
      </c>
      <c r="E285" s="3" t="s">
        <v>2525</v>
      </c>
      <c r="F285" s="3" t="s">
        <v>3780</v>
      </c>
      <c r="G285" s="3" t="s">
        <v>7524</v>
      </c>
    </row>
    <row r="286" spans="1:7" ht="45" customHeight="1" x14ac:dyDescent="0.25">
      <c r="A286" s="3" t="s">
        <v>1358</v>
      </c>
      <c r="B286" s="3" t="s">
        <v>7806</v>
      </c>
      <c r="C286" s="3" t="s">
        <v>7524</v>
      </c>
      <c r="D286" s="3" t="s">
        <v>2525</v>
      </c>
      <c r="E286" s="3" t="s">
        <v>2525</v>
      </c>
      <c r="F286" s="3" t="s">
        <v>3780</v>
      </c>
      <c r="G286" s="3" t="s">
        <v>7524</v>
      </c>
    </row>
    <row r="287" spans="1:7" ht="45" customHeight="1" x14ac:dyDescent="0.25">
      <c r="A287" s="3" t="s">
        <v>1361</v>
      </c>
      <c r="B287" s="3" t="s">
        <v>7807</v>
      </c>
      <c r="C287" s="3" t="s">
        <v>7524</v>
      </c>
      <c r="D287" s="3" t="s">
        <v>2525</v>
      </c>
      <c r="E287" s="3" t="s">
        <v>2525</v>
      </c>
      <c r="F287" s="3" t="s">
        <v>3780</v>
      </c>
      <c r="G287" s="3" t="s">
        <v>7524</v>
      </c>
    </row>
    <row r="288" spans="1:7" ht="45" customHeight="1" x14ac:dyDescent="0.25">
      <c r="A288" s="3" t="s">
        <v>1366</v>
      </c>
      <c r="B288" s="3" t="s">
        <v>7808</v>
      </c>
      <c r="C288" s="3" t="s">
        <v>7524</v>
      </c>
      <c r="D288" s="3" t="s">
        <v>2525</v>
      </c>
      <c r="E288" s="3" t="s">
        <v>2525</v>
      </c>
      <c r="F288" s="3" t="s">
        <v>3780</v>
      </c>
      <c r="G288" s="3" t="s">
        <v>7524</v>
      </c>
    </row>
    <row r="289" spans="1:7" ht="45" customHeight="1" x14ac:dyDescent="0.25">
      <c r="A289" s="3" t="s">
        <v>1369</v>
      </c>
      <c r="B289" s="3" t="s">
        <v>7809</v>
      </c>
      <c r="C289" s="3" t="s">
        <v>7524</v>
      </c>
      <c r="D289" s="3" t="s">
        <v>2525</v>
      </c>
      <c r="E289" s="3" t="s">
        <v>2525</v>
      </c>
      <c r="F289" s="3" t="s">
        <v>3780</v>
      </c>
      <c r="G289" s="3" t="s">
        <v>7524</v>
      </c>
    </row>
    <row r="290" spans="1:7" ht="45" customHeight="1" x14ac:dyDescent="0.25">
      <c r="A290" s="3" t="s">
        <v>1373</v>
      </c>
      <c r="B290" s="3" t="s">
        <v>7810</v>
      </c>
      <c r="C290" s="3" t="s">
        <v>7524</v>
      </c>
      <c r="D290" s="3" t="s">
        <v>2525</v>
      </c>
      <c r="E290" s="3" t="s">
        <v>2525</v>
      </c>
      <c r="F290" s="3" t="s">
        <v>3780</v>
      </c>
      <c r="G290" s="3" t="s">
        <v>7524</v>
      </c>
    </row>
    <row r="291" spans="1:7" ht="45" customHeight="1" x14ac:dyDescent="0.25">
      <c r="A291" s="3" t="s">
        <v>1376</v>
      </c>
      <c r="B291" s="3" t="s">
        <v>7811</v>
      </c>
      <c r="C291" s="3" t="s">
        <v>7524</v>
      </c>
      <c r="D291" s="3" t="s">
        <v>2525</v>
      </c>
      <c r="E291" s="3" t="s">
        <v>2525</v>
      </c>
      <c r="F291" s="3" t="s">
        <v>3780</v>
      </c>
      <c r="G291" s="3" t="s">
        <v>7524</v>
      </c>
    </row>
    <row r="292" spans="1:7" ht="45" customHeight="1" x14ac:dyDescent="0.25">
      <c r="A292" s="3" t="s">
        <v>1378</v>
      </c>
      <c r="B292" s="3" t="s">
        <v>7812</v>
      </c>
      <c r="C292" s="3" t="s">
        <v>7524</v>
      </c>
      <c r="D292" s="3" t="s">
        <v>2525</v>
      </c>
      <c r="E292" s="3" t="s">
        <v>2525</v>
      </c>
      <c r="F292" s="3" t="s">
        <v>3780</v>
      </c>
      <c r="G292" s="3" t="s">
        <v>7524</v>
      </c>
    </row>
    <row r="293" spans="1:7" ht="45" customHeight="1" x14ac:dyDescent="0.25">
      <c r="A293" s="3" t="s">
        <v>1382</v>
      </c>
      <c r="B293" s="3" t="s">
        <v>7813</v>
      </c>
      <c r="C293" s="3" t="s">
        <v>7524</v>
      </c>
      <c r="D293" s="3" t="s">
        <v>2525</v>
      </c>
      <c r="E293" s="3" t="s">
        <v>2525</v>
      </c>
      <c r="F293" s="3" t="s">
        <v>3780</v>
      </c>
      <c r="G293" s="3" t="s">
        <v>7524</v>
      </c>
    </row>
    <row r="294" spans="1:7" ht="45" customHeight="1" x14ac:dyDescent="0.25">
      <c r="A294" s="3" t="s">
        <v>1386</v>
      </c>
      <c r="B294" s="3" t="s">
        <v>7814</v>
      </c>
      <c r="C294" s="3" t="s">
        <v>7524</v>
      </c>
      <c r="D294" s="3" t="s">
        <v>2525</v>
      </c>
      <c r="E294" s="3" t="s">
        <v>2525</v>
      </c>
      <c r="F294" s="3" t="s">
        <v>3780</v>
      </c>
      <c r="G294" s="3" t="s">
        <v>7524</v>
      </c>
    </row>
    <row r="295" spans="1:7" ht="45" customHeight="1" x14ac:dyDescent="0.25">
      <c r="A295" s="3" t="s">
        <v>1388</v>
      </c>
      <c r="B295" s="3" t="s">
        <v>7815</v>
      </c>
      <c r="C295" s="3" t="s">
        <v>7524</v>
      </c>
      <c r="D295" s="3" t="s">
        <v>2525</v>
      </c>
      <c r="E295" s="3" t="s">
        <v>2525</v>
      </c>
      <c r="F295" s="3" t="s">
        <v>3780</v>
      </c>
      <c r="G295" s="3" t="s">
        <v>7524</v>
      </c>
    </row>
    <row r="296" spans="1:7" ht="45" customHeight="1" x14ac:dyDescent="0.25">
      <c r="A296" s="3" t="s">
        <v>1391</v>
      </c>
      <c r="B296" s="3" t="s">
        <v>7816</v>
      </c>
      <c r="C296" s="3" t="s">
        <v>7524</v>
      </c>
      <c r="D296" s="3" t="s">
        <v>2525</v>
      </c>
      <c r="E296" s="3" t="s">
        <v>2525</v>
      </c>
      <c r="F296" s="3" t="s">
        <v>3780</v>
      </c>
      <c r="G296" s="3" t="s">
        <v>7524</v>
      </c>
    </row>
    <row r="297" spans="1:7" ht="45" customHeight="1" x14ac:dyDescent="0.25">
      <c r="A297" s="3" t="s">
        <v>1394</v>
      </c>
      <c r="B297" s="3" t="s">
        <v>7817</v>
      </c>
      <c r="C297" s="3" t="s">
        <v>7524</v>
      </c>
      <c r="D297" s="3" t="s">
        <v>2525</v>
      </c>
      <c r="E297" s="3" t="s">
        <v>2525</v>
      </c>
      <c r="F297" s="3" t="s">
        <v>3780</v>
      </c>
      <c r="G297" s="3" t="s">
        <v>7524</v>
      </c>
    </row>
    <row r="298" spans="1:7" ht="45" customHeight="1" x14ac:dyDescent="0.25">
      <c r="A298" s="3" t="s">
        <v>1402</v>
      </c>
      <c r="B298" s="3" t="s">
        <v>7818</v>
      </c>
      <c r="C298" s="3" t="s">
        <v>7524</v>
      </c>
      <c r="D298" s="3" t="s">
        <v>2525</v>
      </c>
      <c r="E298" s="3" t="s">
        <v>2525</v>
      </c>
      <c r="F298" s="3" t="s">
        <v>3780</v>
      </c>
      <c r="G298" s="3" t="s">
        <v>7524</v>
      </c>
    </row>
    <row r="299" spans="1:7" ht="45" customHeight="1" x14ac:dyDescent="0.25">
      <c r="A299" s="3" t="s">
        <v>1404</v>
      </c>
      <c r="B299" s="3" t="s">
        <v>7819</v>
      </c>
      <c r="C299" s="3" t="s">
        <v>7524</v>
      </c>
      <c r="D299" s="3" t="s">
        <v>2525</v>
      </c>
      <c r="E299" s="3" t="s">
        <v>2525</v>
      </c>
      <c r="F299" s="3" t="s">
        <v>3780</v>
      </c>
      <c r="G299" s="3" t="s">
        <v>7524</v>
      </c>
    </row>
    <row r="300" spans="1:7" ht="45" customHeight="1" x14ac:dyDescent="0.25">
      <c r="A300" s="3" t="s">
        <v>1406</v>
      </c>
      <c r="B300" s="3" t="s">
        <v>7820</v>
      </c>
      <c r="C300" s="3" t="s">
        <v>7524</v>
      </c>
      <c r="D300" s="3" t="s">
        <v>2525</v>
      </c>
      <c r="E300" s="3" t="s">
        <v>2525</v>
      </c>
      <c r="F300" s="3" t="s">
        <v>3780</v>
      </c>
      <c r="G300" s="3" t="s">
        <v>7524</v>
      </c>
    </row>
    <row r="301" spans="1:7" ht="45" customHeight="1" x14ac:dyDescent="0.25">
      <c r="A301" s="3" t="s">
        <v>1410</v>
      </c>
      <c r="B301" s="3" t="s">
        <v>7821</v>
      </c>
      <c r="C301" s="3" t="s">
        <v>7524</v>
      </c>
      <c r="D301" s="3" t="s">
        <v>2525</v>
      </c>
      <c r="E301" s="3" t="s">
        <v>2525</v>
      </c>
      <c r="F301" s="3" t="s">
        <v>3780</v>
      </c>
      <c r="G301" s="3" t="s">
        <v>7524</v>
      </c>
    </row>
    <row r="302" spans="1:7" ht="45" customHeight="1" x14ac:dyDescent="0.25">
      <c r="A302" s="3" t="s">
        <v>1413</v>
      </c>
      <c r="B302" s="3" t="s">
        <v>7822</v>
      </c>
      <c r="C302" s="3" t="s">
        <v>7524</v>
      </c>
      <c r="D302" s="3" t="s">
        <v>2525</v>
      </c>
      <c r="E302" s="3" t="s">
        <v>2525</v>
      </c>
      <c r="F302" s="3" t="s">
        <v>3780</v>
      </c>
      <c r="G302" s="3" t="s">
        <v>7524</v>
      </c>
    </row>
    <row r="303" spans="1:7" ht="45" customHeight="1" x14ac:dyDescent="0.25">
      <c r="A303" s="3" t="s">
        <v>1415</v>
      </c>
      <c r="B303" s="3" t="s">
        <v>7823</v>
      </c>
      <c r="C303" s="3" t="s">
        <v>7524</v>
      </c>
      <c r="D303" s="3" t="s">
        <v>2525</v>
      </c>
      <c r="E303" s="3" t="s">
        <v>2525</v>
      </c>
      <c r="F303" s="3" t="s">
        <v>3780</v>
      </c>
      <c r="G303" s="3" t="s">
        <v>7524</v>
      </c>
    </row>
    <row r="304" spans="1:7" ht="45" customHeight="1" x14ac:dyDescent="0.25">
      <c r="A304" s="3" t="s">
        <v>1418</v>
      </c>
      <c r="B304" s="3" t="s">
        <v>7824</v>
      </c>
      <c r="C304" s="3" t="s">
        <v>7524</v>
      </c>
      <c r="D304" s="3" t="s">
        <v>2525</v>
      </c>
      <c r="E304" s="3" t="s">
        <v>2525</v>
      </c>
      <c r="F304" s="3" t="s">
        <v>3780</v>
      </c>
      <c r="G304" s="3" t="s">
        <v>7524</v>
      </c>
    </row>
    <row r="305" spans="1:7" ht="45" customHeight="1" x14ac:dyDescent="0.25">
      <c r="A305" s="3" t="s">
        <v>1421</v>
      </c>
      <c r="B305" s="3" t="s">
        <v>7825</v>
      </c>
      <c r="C305" s="3" t="s">
        <v>7524</v>
      </c>
      <c r="D305" s="3" t="s">
        <v>2525</v>
      </c>
      <c r="E305" s="3" t="s">
        <v>2525</v>
      </c>
      <c r="F305" s="3" t="s">
        <v>3780</v>
      </c>
      <c r="G305" s="3" t="s">
        <v>7524</v>
      </c>
    </row>
    <row r="306" spans="1:7" ht="45" customHeight="1" x14ac:dyDescent="0.25">
      <c r="A306" s="3" t="s">
        <v>1425</v>
      </c>
      <c r="B306" s="3" t="s">
        <v>7826</v>
      </c>
      <c r="C306" s="3" t="s">
        <v>7524</v>
      </c>
      <c r="D306" s="3" t="s">
        <v>2525</v>
      </c>
      <c r="E306" s="3" t="s">
        <v>2525</v>
      </c>
      <c r="F306" s="3" t="s">
        <v>3780</v>
      </c>
      <c r="G306" s="3" t="s">
        <v>7524</v>
      </c>
    </row>
    <row r="307" spans="1:7" ht="45" customHeight="1" x14ac:dyDescent="0.25">
      <c r="A307" s="3" t="s">
        <v>1429</v>
      </c>
      <c r="B307" s="3" t="s">
        <v>7827</v>
      </c>
      <c r="C307" s="3" t="s">
        <v>7524</v>
      </c>
      <c r="D307" s="3" t="s">
        <v>2525</v>
      </c>
      <c r="E307" s="3" t="s">
        <v>2525</v>
      </c>
      <c r="F307" s="3" t="s">
        <v>3780</v>
      </c>
      <c r="G307" s="3" t="s">
        <v>7524</v>
      </c>
    </row>
    <row r="308" spans="1:7" ht="45" customHeight="1" x14ac:dyDescent="0.25">
      <c r="A308" s="3" t="s">
        <v>1433</v>
      </c>
      <c r="B308" s="3" t="s">
        <v>7828</v>
      </c>
      <c r="C308" s="3" t="s">
        <v>7524</v>
      </c>
      <c r="D308" s="3" t="s">
        <v>2525</v>
      </c>
      <c r="E308" s="3" t="s">
        <v>2525</v>
      </c>
      <c r="F308" s="3" t="s">
        <v>3780</v>
      </c>
      <c r="G308" s="3" t="s">
        <v>7524</v>
      </c>
    </row>
    <row r="309" spans="1:7" ht="45" customHeight="1" x14ac:dyDescent="0.25">
      <c r="A309" s="3" t="s">
        <v>1437</v>
      </c>
      <c r="B309" s="3" t="s">
        <v>7829</v>
      </c>
      <c r="C309" s="3" t="s">
        <v>7524</v>
      </c>
      <c r="D309" s="3" t="s">
        <v>2525</v>
      </c>
      <c r="E309" s="3" t="s">
        <v>2525</v>
      </c>
      <c r="F309" s="3" t="s">
        <v>3780</v>
      </c>
      <c r="G309" s="3" t="s">
        <v>7524</v>
      </c>
    </row>
    <row r="310" spans="1:7" ht="45" customHeight="1" x14ac:dyDescent="0.25">
      <c r="A310" s="3" t="s">
        <v>1440</v>
      </c>
      <c r="B310" s="3" t="s">
        <v>7830</v>
      </c>
      <c r="C310" s="3" t="s">
        <v>7524</v>
      </c>
      <c r="D310" s="3" t="s">
        <v>2525</v>
      </c>
      <c r="E310" s="3" t="s">
        <v>2525</v>
      </c>
      <c r="F310" s="3" t="s">
        <v>3780</v>
      </c>
      <c r="G310" s="3" t="s">
        <v>7524</v>
      </c>
    </row>
    <row r="311" spans="1:7" ht="45" customHeight="1" x14ac:dyDescent="0.25">
      <c r="A311" s="3" t="s">
        <v>1443</v>
      </c>
      <c r="B311" s="3" t="s">
        <v>7831</v>
      </c>
      <c r="C311" s="3" t="s">
        <v>7524</v>
      </c>
      <c r="D311" s="3" t="s">
        <v>2525</v>
      </c>
      <c r="E311" s="3" t="s">
        <v>2525</v>
      </c>
      <c r="F311" s="3" t="s">
        <v>3780</v>
      </c>
      <c r="G311" s="3" t="s">
        <v>7524</v>
      </c>
    </row>
    <row r="312" spans="1:7" ht="45" customHeight="1" x14ac:dyDescent="0.25">
      <c r="A312" s="3" t="s">
        <v>1446</v>
      </c>
      <c r="B312" s="3" t="s">
        <v>7832</v>
      </c>
      <c r="C312" s="3" t="s">
        <v>7524</v>
      </c>
      <c r="D312" s="3" t="s">
        <v>2525</v>
      </c>
      <c r="E312" s="3" t="s">
        <v>2525</v>
      </c>
      <c r="F312" s="3" t="s">
        <v>3780</v>
      </c>
      <c r="G312" s="3" t="s">
        <v>7524</v>
      </c>
    </row>
    <row r="313" spans="1:7" ht="45" customHeight="1" x14ac:dyDescent="0.25">
      <c r="A313" s="3" t="s">
        <v>1450</v>
      </c>
      <c r="B313" s="3" t="s">
        <v>7833</v>
      </c>
      <c r="C313" s="3" t="s">
        <v>7524</v>
      </c>
      <c r="D313" s="3" t="s">
        <v>2525</v>
      </c>
      <c r="E313" s="3" t="s">
        <v>2525</v>
      </c>
      <c r="F313" s="3" t="s">
        <v>3780</v>
      </c>
      <c r="G313" s="3" t="s">
        <v>7524</v>
      </c>
    </row>
    <row r="314" spans="1:7" ht="45" customHeight="1" x14ac:dyDescent="0.25">
      <c r="A314" s="3" t="s">
        <v>1454</v>
      </c>
      <c r="B314" s="3" t="s">
        <v>7834</v>
      </c>
      <c r="C314" s="3" t="s">
        <v>7524</v>
      </c>
      <c r="D314" s="3" t="s">
        <v>2525</v>
      </c>
      <c r="E314" s="3" t="s">
        <v>2525</v>
      </c>
      <c r="F314" s="3" t="s">
        <v>3780</v>
      </c>
      <c r="G314" s="3" t="s">
        <v>7524</v>
      </c>
    </row>
    <row r="315" spans="1:7" ht="45" customHeight="1" x14ac:dyDescent="0.25">
      <c r="A315" s="3" t="s">
        <v>1457</v>
      </c>
      <c r="B315" s="3" t="s">
        <v>7835</v>
      </c>
      <c r="C315" s="3" t="s">
        <v>7524</v>
      </c>
      <c r="D315" s="3" t="s">
        <v>2525</v>
      </c>
      <c r="E315" s="3" t="s">
        <v>2525</v>
      </c>
      <c r="F315" s="3" t="s">
        <v>3780</v>
      </c>
      <c r="G315" s="3" t="s">
        <v>7524</v>
      </c>
    </row>
    <row r="316" spans="1:7" ht="45" customHeight="1" x14ac:dyDescent="0.25">
      <c r="A316" s="3" t="s">
        <v>1460</v>
      </c>
      <c r="B316" s="3" t="s">
        <v>7836</v>
      </c>
      <c r="C316" s="3" t="s">
        <v>7524</v>
      </c>
      <c r="D316" s="3" t="s">
        <v>2525</v>
      </c>
      <c r="E316" s="3" t="s">
        <v>2525</v>
      </c>
      <c r="F316" s="3" t="s">
        <v>3780</v>
      </c>
      <c r="G316" s="3" t="s">
        <v>7524</v>
      </c>
    </row>
    <row r="317" spans="1:7" ht="45" customHeight="1" x14ac:dyDescent="0.25">
      <c r="A317" s="3" t="s">
        <v>1462</v>
      </c>
      <c r="B317" s="3" t="s">
        <v>7837</v>
      </c>
      <c r="C317" s="3" t="s">
        <v>7524</v>
      </c>
      <c r="D317" s="3" t="s">
        <v>2525</v>
      </c>
      <c r="E317" s="3" t="s">
        <v>2525</v>
      </c>
      <c r="F317" s="3" t="s">
        <v>3780</v>
      </c>
      <c r="G317" s="3" t="s">
        <v>7524</v>
      </c>
    </row>
    <row r="318" spans="1:7" ht="45" customHeight="1" x14ac:dyDescent="0.25">
      <c r="A318" s="3" t="s">
        <v>1464</v>
      </c>
      <c r="B318" s="3" t="s">
        <v>7838</v>
      </c>
      <c r="C318" s="3" t="s">
        <v>7524</v>
      </c>
      <c r="D318" s="3" t="s">
        <v>2525</v>
      </c>
      <c r="E318" s="3" t="s">
        <v>2525</v>
      </c>
      <c r="F318" s="3" t="s">
        <v>3780</v>
      </c>
      <c r="G318" s="3" t="s">
        <v>7524</v>
      </c>
    </row>
    <row r="319" spans="1:7" ht="45" customHeight="1" x14ac:dyDescent="0.25">
      <c r="A319" s="3" t="s">
        <v>1467</v>
      </c>
      <c r="B319" s="3" t="s">
        <v>7839</v>
      </c>
      <c r="C319" s="3" t="s">
        <v>7524</v>
      </c>
      <c r="D319" s="3" t="s">
        <v>2525</v>
      </c>
      <c r="E319" s="3" t="s">
        <v>2525</v>
      </c>
      <c r="F319" s="3" t="s">
        <v>3780</v>
      </c>
      <c r="G319" s="3" t="s">
        <v>7524</v>
      </c>
    </row>
    <row r="320" spans="1:7" ht="45" customHeight="1" x14ac:dyDescent="0.25">
      <c r="A320" s="3" t="s">
        <v>1470</v>
      </c>
      <c r="B320" s="3" t="s">
        <v>7840</v>
      </c>
      <c r="C320" s="3" t="s">
        <v>7524</v>
      </c>
      <c r="D320" s="3" t="s">
        <v>2525</v>
      </c>
      <c r="E320" s="3" t="s">
        <v>2525</v>
      </c>
      <c r="F320" s="3" t="s">
        <v>3780</v>
      </c>
      <c r="G320" s="3" t="s">
        <v>7524</v>
      </c>
    </row>
    <row r="321" spans="1:7" ht="45" customHeight="1" x14ac:dyDescent="0.25">
      <c r="A321" s="3" t="s">
        <v>1474</v>
      </c>
      <c r="B321" s="3" t="s">
        <v>7841</v>
      </c>
      <c r="C321" s="3" t="s">
        <v>7524</v>
      </c>
      <c r="D321" s="3" t="s">
        <v>2525</v>
      </c>
      <c r="E321" s="3" t="s">
        <v>2525</v>
      </c>
      <c r="F321" s="3" t="s">
        <v>3780</v>
      </c>
      <c r="G321" s="3" t="s">
        <v>7524</v>
      </c>
    </row>
    <row r="322" spans="1:7" ht="45" customHeight="1" x14ac:dyDescent="0.25">
      <c r="A322" s="3" t="s">
        <v>1476</v>
      </c>
      <c r="B322" s="3" t="s">
        <v>7842</v>
      </c>
      <c r="C322" s="3" t="s">
        <v>7524</v>
      </c>
      <c r="D322" s="3" t="s">
        <v>2525</v>
      </c>
      <c r="E322" s="3" t="s">
        <v>2525</v>
      </c>
      <c r="F322" s="3" t="s">
        <v>3780</v>
      </c>
      <c r="G322" s="3" t="s">
        <v>7524</v>
      </c>
    </row>
    <row r="323" spans="1:7" ht="45" customHeight="1" x14ac:dyDescent="0.25">
      <c r="A323" s="3" t="s">
        <v>1480</v>
      </c>
      <c r="B323" s="3" t="s">
        <v>7843</v>
      </c>
      <c r="C323" s="3" t="s">
        <v>7524</v>
      </c>
      <c r="D323" s="3" t="s">
        <v>2525</v>
      </c>
      <c r="E323" s="3" t="s">
        <v>2525</v>
      </c>
      <c r="F323" s="3" t="s">
        <v>3780</v>
      </c>
      <c r="G323" s="3" t="s">
        <v>7524</v>
      </c>
    </row>
    <row r="324" spans="1:7" ht="45" customHeight="1" x14ac:dyDescent="0.25">
      <c r="A324" s="3" t="s">
        <v>1483</v>
      </c>
      <c r="B324" s="3" t="s">
        <v>7844</v>
      </c>
      <c r="C324" s="3" t="s">
        <v>7524</v>
      </c>
      <c r="D324" s="3" t="s">
        <v>2525</v>
      </c>
      <c r="E324" s="3" t="s">
        <v>2525</v>
      </c>
      <c r="F324" s="3" t="s">
        <v>3780</v>
      </c>
      <c r="G324" s="3" t="s">
        <v>7524</v>
      </c>
    </row>
    <row r="325" spans="1:7" ht="45" customHeight="1" x14ac:dyDescent="0.25">
      <c r="A325" s="3" t="s">
        <v>1486</v>
      </c>
      <c r="B325" s="3" t="s">
        <v>7845</v>
      </c>
      <c r="C325" s="3" t="s">
        <v>7524</v>
      </c>
      <c r="D325" s="3" t="s">
        <v>2525</v>
      </c>
      <c r="E325" s="3" t="s">
        <v>2525</v>
      </c>
      <c r="F325" s="3" t="s">
        <v>3780</v>
      </c>
      <c r="G325" s="3" t="s">
        <v>7524</v>
      </c>
    </row>
    <row r="326" spans="1:7" ht="45" customHeight="1" x14ac:dyDescent="0.25">
      <c r="A326" s="3" t="s">
        <v>1491</v>
      </c>
      <c r="B326" s="3" t="s">
        <v>7846</v>
      </c>
      <c r="C326" s="3" t="s">
        <v>7524</v>
      </c>
      <c r="D326" s="3" t="s">
        <v>2525</v>
      </c>
      <c r="E326" s="3" t="s">
        <v>2525</v>
      </c>
      <c r="F326" s="3" t="s">
        <v>3780</v>
      </c>
      <c r="G326" s="3" t="s">
        <v>7524</v>
      </c>
    </row>
    <row r="327" spans="1:7" ht="45" customHeight="1" x14ac:dyDescent="0.25">
      <c r="A327" s="3" t="s">
        <v>1494</v>
      </c>
      <c r="B327" s="3" t="s">
        <v>7847</v>
      </c>
      <c r="C327" s="3" t="s">
        <v>7524</v>
      </c>
      <c r="D327" s="3" t="s">
        <v>2525</v>
      </c>
      <c r="E327" s="3" t="s">
        <v>2525</v>
      </c>
      <c r="F327" s="3" t="s">
        <v>3780</v>
      </c>
      <c r="G327" s="3" t="s">
        <v>7524</v>
      </c>
    </row>
    <row r="328" spans="1:7" ht="45" customHeight="1" x14ac:dyDescent="0.25">
      <c r="A328" s="3" t="s">
        <v>1497</v>
      </c>
      <c r="B328" s="3" t="s">
        <v>7848</v>
      </c>
      <c r="C328" s="3" t="s">
        <v>7524</v>
      </c>
      <c r="D328" s="3" t="s">
        <v>2525</v>
      </c>
      <c r="E328" s="3" t="s">
        <v>2525</v>
      </c>
      <c r="F328" s="3" t="s">
        <v>3780</v>
      </c>
      <c r="G328" s="3" t="s">
        <v>7524</v>
      </c>
    </row>
    <row r="329" spans="1:7" ht="45" customHeight="1" x14ac:dyDescent="0.25">
      <c r="A329" s="3" t="s">
        <v>1499</v>
      </c>
      <c r="B329" s="3" t="s">
        <v>7849</v>
      </c>
      <c r="C329" s="3" t="s">
        <v>7524</v>
      </c>
      <c r="D329" s="3" t="s">
        <v>2525</v>
      </c>
      <c r="E329" s="3" t="s">
        <v>2525</v>
      </c>
      <c r="F329" s="3" t="s">
        <v>3780</v>
      </c>
      <c r="G329" s="3" t="s">
        <v>7524</v>
      </c>
    </row>
    <row r="330" spans="1:7" ht="45" customHeight="1" x14ac:dyDescent="0.25">
      <c r="A330" s="3" t="s">
        <v>1503</v>
      </c>
      <c r="B330" s="3" t="s">
        <v>7850</v>
      </c>
      <c r="C330" s="3" t="s">
        <v>7524</v>
      </c>
      <c r="D330" s="3" t="s">
        <v>2525</v>
      </c>
      <c r="E330" s="3" t="s">
        <v>2525</v>
      </c>
      <c r="F330" s="3" t="s">
        <v>3780</v>
      </c>
      <c r="G330" s="3" t="s">
        <v>7524</v>
      </c>
    </row>
    <row r="331" spans="1:7" ht="45" customHeight="1" x14ac:dyDescent="0.25">
      <c r="A331" s="3" t="s">
        <v>1506</v>
      </c>
      <c r="B331" s="3" t="s">
        <v>7851</v>
      </c>
      <c r="C331" s="3" t="s">
        <v>7524</v>
      </c>
      <c r="D331" s="3" t="s">
        <v>2525</v>
      </c>
      <c r="E331" s="3" t="s">
        <v>2525</v>
      </c>
      <c r="F331" s="3" t="s">
        <v>3780</v>
      </c>
      <c r="G331" s="3" t="s">
        <v>7524</v>
      </c>
    </row>
    <row r="332" spans="1:7" ht="45" customHeight="1" x14ac:dyDescent="0.25">
      <c r="A332" s="3" t="s">
        <v>1508</v>
      </c>
      <c r="B332" s="3" t="s">
        <v>7852</v>
      </c>
      <c r="C332" s="3" t="s">
        <v>7524</v>
      </c>
      <c r="D332" s="3" t="s">
        <v>2525</v>
      </c>
      <c r="E332" s="3" t="s">
        <v>2525</v>
      </c>
      <c r="F332" s="3" t="s">
        <v>3780</v>
      </c>
      <c r="G332" s="3" t="s">
        <v>7524</v>
      </c>
    </row>
    <row r="333" spans="1:7" ht="45" customHeight="1" x14ac:dyDescent="0.25">
      <c r="A333" s="3" t="s">
        <v>1511</v>
      </c>
      <c r="B333" s="3" t="s">
        <v>7853</v>
      </c>
      <c r="C333" s="3" t="s">
        <v>7524</v>
      </c>
      <c r="D333" s="3" t="s">
        <v>2525</v>
      </c>
      <c r="E333" s="3" t="s">
        <v>2525</v>
      </c>
      <c r="F333" s="3" t="s">
        <v>3780</v>
      </c>
      <c r="G333" s="3" t="s">
        <v>7524</v>
      </c>
    </row>
    <row r="334" spans="1:7" ht="45" customHeight="1" x14ac:dyDescent="0.25">
      <c r="A334" s="3" t="s">
        <v>1515</v>
      </c>
      <c r="B334" s="3" t="s">
        <v>7854</v>
      </c>
      <c r="C334" s="3" t="s">
        <v>7524</v>
      </c>
      <c r="D334" s="3" t="s">
        <v>2525</v>
      </c>
      <c r="E334" s="3" t="s">
        <v>2525</v>
      </c>
      <c r="F334" s="3" t="s">
        <v>3780</v>
      </c>
      <c r="G334" s="3" t="s">
        <v>7524</v>
      </c>
    </row>
    <row r="335" spans="1:7" ht="45" customHeight="1" x14ac:dyDescent="0.25">
      <c r="A335" s="3" t="s">
        <v>1519</v>
      </c>
      <c r="B335" s="3" t="s">
        <v>7855</v>
      </c>
      <c r="C335" s="3" t="s">
        <v>7524</v>
      </c>
      <c r="D335" s="3" t="s">
        <v>2525</v>
      </c>
      <c r="E335" s="3" t="s">
        <v>2525</v>
      </c>
      <c r="F335" s="3" t="s">
        <v>3780</v>
      </c>
      <c r="G335" s="3" t="s">
        <v>7524</v>
      </c>
    </row>
    <row r="336" spans="1:7" ht="45" customHeight="1" x14ac:dyDescent="0.25">
      <c r="A336" s="3" t="s">
        <v>1521</v>
      </c>
      <c r="B336" s="3" t="s">
        <v>7856</v>
      </c>
      <c r="C336" s="3" t="s">
        <v>7524</v>
      </c>
      <c r="D336" s="3" t="s">
        <v>2525</v>
      </c>
      <c r="E336" s="3" t="s">
        <v>2525</v>
      </c>
      <c r="F336" s="3" t="s">
        <v>3780</v>
      </c>
      <c r="G336" s="3" t="s">
        <v>7524</v>
      </c>
    </row>
    <row r="337" spans="1:7" ht="45" customHeight="1" x14ac:dyDescent="0.25">
      <c r="A337" s="3" t="s">
        <v>1524</v>
      </c>
      <c r="B337" s="3" t="s">
        <v>7857</v>
      </c>
      <c r="C337" s="3" t="s">
        <v>7524</v>
      </c>
      <c r="D337" s="3" t="s">
        <v>2525</v>
      </c>
      <c r="E337" s="3" t="s">
        <v>2525</v>
      </c>
      <c r="F337" s="3" t="s">
        <v>3780</v>
      </c>
      <c r="G337" s="3" t="s">
        <v>7524</v>
      </c>
    </row>
    <row r="338" spans="1:7" ht="45" customHeight="1" x14ac:dyDescent="0.25">
      <c r="A338" s="3" t="s">
        <v>1528</v>
      </c>
      <c r="B338" s="3" t="s">
        <v>7858</v>
      </c>
      <c r="C338" s="3" t="s">
        <v>7524</v>
      </c>
      <c r="D338" s="3" t="s">
        <v>2525</v>
      </c>
      <c r="E338" s="3" t="s">
        <v>2525</v>
      </c>
      <c r="F338" s="3" t="s">
        <v>3780</v>
      </c>
      <c r="G338" s="3" t="s">
        <v>7524</v>
      </c>
    </row>
    <row r="339" spans="1:7" ht="45" customHeight="1" x14ac:dyDescent="0.25">
      <c r="A339" s="3" t="s">
        <v>1532</v>
      </c>
      <c r="B339" s="3" t="s">
        <v>7859</v>
      </c>
      <c r="C339" s="3" t="s">
        <v>7524</v>
      </c>
      <c r="D339" s="3" t="s">
        <v>2525</v>
      </c>
      <c r="E339" s="3" t="s">
        <v>2525</v>
      </c>
      <c r="F339" s="3" t="s">
        <v>3780</v>
      </c>
      <c r="G339" s="3" t="s">
        <v>7524</v>
      </c>
    </row>
    <row r="340" spans="1:7" ht="45" customHeight="1" x14ac:dyDescent="0.25">
      <c r="A340" s="3" t="s">
        <v>1535</v>
      </c>
      <c r="B340" s="3" t="s">
        <v>7860</v>
      </c>
      <c r="C340" s="3" t="s">
        <v>7524</v>
      </c>
      <c r="D340" s="3" t="s">
        <v>2525</v>
      </c>
      <c r="E340" s="3" t="s">
        <v>2525</v>
      </c>
      <c r="F340" s="3" t="s">
        <v>3780</v>
      </c>
      <c r="G340" s="3" t="s">
        <v>7524</v>
      </c>
    </row>
    <row r="341" spans="1:7" ht="45" customHeight="1" x14ac:dyDescent="0.25">
      <c r="A341" s="3" t="s">
        <v>1539</v>
      </c>
      <c r="B341" s="3" t="s">
        <v>7861</v>
      </c>
      <c r="C341" s="3" t="s">
        <v>7524</v>
      </c>
      <c r="D341" s="3" t="s">
        <v>2525</v>
      </c>
      <c r="E341" s="3" t="s">
        <v>2525</v>
      </c>
      <c r="F341" s="3" t="s">
        <v>3780</v>
      </c>
      <c r="G341" s="3" t="s">
        <v>7524</v>
      </c>
    </row>
    <row r="342" spans="1:7" ht="45" customHeight="1" x14ac:dyDescent="0.25">
      <c r="A342" s="3" t="s">
        <v>1542</v>
      </c>
      <c r="B342" s="3" t="s">
        <v>7862</v>
      </c>
      <c r="C342" s="3" t="s">
        <v>7524</v>
      </c>
      <c r="D342" s="3" t="s">
        <v>2525</v>
      </c>
      <c r="E342" s="3" t="s">
        <v>2525</v>
      </c>
      <c r="F342" s="3" t="s">
        <v>3780</v>
      </c>
      <c r="G342" s="3" t="s">
        <v>7524</v>
      </c>
    </row>
    <row r="343" spans="1:7" ht="45" customHeight="1" x14ac:dyDescent="0.25">
      <c r="A343" s="3" t="s">
        <v>1546</v>
      </c>
      <c r="B343" s="3" t="s">
        <v>7863</v>
      </c>
      <c r="C343" s="3" t="s">
        <v>7524</v>
      </c>
      <c r="D343" s="3" t="s">
        <v>2525</v>
      </c>
      <c r="E343" s="3" t="s">
        <v>2525</v>
      </c>
      <c r="F343" s="3" t="s">
        <v>3780</v>
      </c>
      <c r="G343" s="3" t="s">
        <v>7524</v>
      </c>
    </row>
    <row r="344" spans="1:7" ht="45" customHeight="1" x14ac:dyDescent="0.25">
      <c r="A344" s="3" t="s">
        <v>1549</v>
      </c>
      <c r="B344" s="3" t="s">
        <v>7864</v>
      </c>
      <c r="C344" s="3" t="s">
        <v>7524</v>
      </c>
      <c r="D344" s="3" t="s">
        <v>2525</v>
      </c>
      <c r="E344" s="3" t="s">
        <v>2525</v>
      </c>
      <c r="F344" s="3" t="s">
        <v>3780</v>
      </c>
      <c r="G344" s="3" t="s">
        <v>7524</v>
      </c>
    </row>
    <row r="345" spans="1:7" ht="45" customHeight="1" x14ac:dyDescent="0.25">
      <c r="A345" s="3" t="s">
        <v>1551</v>
      </c>
      <c r="B345" s="3" t="s">
        <v>7865</v>
      </c>
      <c r="C345" s="3" t="s">
        <v>7524</v>
      </c>
      <c r="D345" s="3" t="s">
        <v>2525</v>
      </c>
      <c r="E345" s="3" t="s">
        <v>2525</v>
      </c>
      <c r="F345" s="3" t="s">
        <v>3780</v>
      </c>
      <c r="G345" s="3" t="s">
        <v>7524</v>
      </c>
    </row>
    <row r="346" spans="1:7" ht="45" customHeight="1" x14ac:dyDescent="0.25">
      <c r="A346" s="3" t="s">
        <v>1554</v>
      </c>
      <c r="B346" s="3" t="s">
        <v>7866</v>
      </c>
      <c r="C346" s="3" t="s">
        <v>7524</v>
      </c>
      <c r="D346" s="3" t="s">
        <v>2525</v>
      </c>
      <c r="E346" s="3" t="s">
        <v>2525</v>
      </c>
      <c r="F346" s="3" t="s">
        <v>3780</v>
      </c>
      <c r="G346" s="3" t="s">
        <v>7524</v>
      </c>
    </row>
    <row r="347" spans="1:7" ht="45" customHeight="1" x14ac:dyDescent="0.25">
      <c r="A347" s="3" t="s">
        <v>1558</v>
      </c>
      <c r="B347" s="3" t="s">
        <v>7867</v>
      </c>
      <c r="C347" s="3" t="s">
        <v>7524</v>
      </c>
      <c r="D347" s="3" t="s">
        <v>2525</v>
      </c>
      <c r="E347" s="3" t="s">
        <v>2525</v>
      </c>
      <c r="F347" s="3" t="s">
        <v>3780</v>
      </c>
      <c r="G347" s="3" t="s">
        <v>7524</v>
      </c>
    </row>
    <row r="348" spans="1:7" ht="45" customHeight="1" x14ac:dyDescent="0.25">
      <c r="A348" s="3" t="s">
        <v>1562</v>
      </c>
      <c r="B348" s="3" t="s">
        <v>7868</v>
      </c>
      <c r="C348" s="3" t="s">
        <v>7524</v>
      </c>
      <c r="D348" s="3" t="s">
        <v>2525</v>
      </c>
      <c r="E348" s="3" t="s">
        <v>2525</v>
      </c>
      <c r="F348" s="3" t="s">
        <v>3780</v>
      </c>
      <c r="G348" s="3" t="s">
        <v>7524</v>
      </c>
    </row>
    <row r="349" spans="1:7" ht="45" customHeight="1" x14ac:dyDescent="0.25">
      <c r="A349" s="3" t="s">
        <v>1566</v>
      </c>
      <c r="B349" s="3" t="s">
        <v>7869</v>
      </c>
      <c r="C349" s="3" t="s">
        <v>7524</v>
      </c>
      <c r="D349" s="3" t="s">
        <v>2525</v>
      </c>
      <c r="E349" s="3" t="s">
        <v>2525</v>
      </c>
      <c r="F349" s="3" t="s">
        <v>3780</v>
      </c>
      <c r="G349" s="3" t="s">
        <v>7524</v>
      </c>
    </row>
    <row r="350" spans="1:7" ht="45" customHeight="1" x14ac:dyDescent="0.25">
      <c r="A350" s="3" t="s">
        <v>1570</v>
      </c>
      <c r="B350" s="3" t="s">
        <v>7870</v>
      </c>
      <c r="C350" s="3" t="s">
        <v>7524</v>
      </c>
      <c r="D350" s="3" t="s">
        <v>2525</v>
      </c>
      <c r="E350" s="3" t="s">
        <v>2525</v>
      </c>
      <c r="F350" s="3" t="s">
        <v>3780</v>
      </c>
      <c r="G350" s="3" t="s">
        <v>7524</v>
      </c>
    </row>
    <row r="351" spans="1:7" ht="45" customHeight="1" x14ac:dyDescent="0.25">
      <c r="A351" s="3" t="s">
        <v>1574</v>
      </c>
      <c r="B351" s="3" t="s">
        <v>7871</v>
      </c>
      <c r="C351" s="3" t="s">
        <v>7524</v>
      </c>
      <c r="D351" s="3" t="s">
        <v>2525</v>
      </c>
      <c r="E351" s="3" t="s">
        <v>2525</v>
      </c>
      <c r="F351" s="3" t="s">
        <v>3780</v>
      </c>
      <c r="G351" s="3" t="s">
        <v>7524</v>
      </c>
    </row>
    <row r="352" spans="1:7" ht="45" customHeight="1" x14ac:dyDescent="0.25">
      <c r="A352" s="3" t="s">
        <v>1577</v>
      </c>
      <c r="B352" s="3" t="s">
        <v>7872</v>
      </c>
      <c r="C352" s="3" t="s">
        <v>7524</v>
      </c>
      <c r="D352" s="3" t="s">
        <v>2525</v>
      </c>
      <c r="E352" s="3" t="s">
        <v>2525</v>
      </c>
      <c r="F352" s="3" t="s">
        <v>3780</v>
      </c>
      <c r="G352" s="3" t="s">
        <v>7524</v>
      </c>
    </row>
    <row r="353" spans="1:7" ht="45" customHeight="1" x14ac:dyDescent="0.25">
      <c r="A353" s="3" t="s">
        <v>1580</v>
      </c>
      <c r="B353" s="3" t="s">
        <v>7873</v>
      </c>
      <c r="C353" s="3" t="s">
        <v>7524</v>
      </c>
      <c r="D353" s="3" t="s">
        <v>2525</v>
      </c>
      <c r="E353" s="3" t="s">
        <v>2525</v>
      </c>
      <c r="F353" s="3" t="s">
        <v>3780</v>
      </c>
      <c r="G353" s="3" t="s">
        <v>7524</v>
      </c>
    </row>
    <row r="354" spans="1:7" ht="45" customHeight="1" x14ac:dyDescent="0.25">
      <c r="A354" s="3" t="s">
        <v>1582</v>
      </c>
      <c r="B354" s="3" t="s">
        <v>7874</v>
      </c>
      <c r="C354" s="3" t="s">
        <v>7524</v>
      </c>
      <c r="D354" s="3" t="s">
        <v>2525</v>
      </c>
      <c r="E354" s="3" t="s">
        <v>2525</v>
      </c>
      <c r="F354" s="3" t="s">
        <v>3780</v>
      </c>
      <c r="G354" s="3" t="s">
        <v>7524</v>
      </c>
    </row>
    <row r="355" spans="1:7" ht="45" customHeight="1" x14ac:dyDescent="0.25">
      <c r="A355" s="3" t="s">
        <v>1586</v>
      </c>
      <c r="B355" s="3" t="s">
        <v>7875</v>
      </c>
      <c r="C355" s="3" t="s">
        <v>7524</v>
      </c>
      <c r="D355" s="3" t="s">
        <v>2525</v>
      </c>
      <c r="E355" s="3" t="s">
        <v>2525</v>
      </c>
      <c r="F355" s="3" t="s">
        <v>3780</v>
      </c>
      <c r="G355" s="3" t="s">
        <v>7524</v>
      </c>
    </row>
    <row r="356" spans="1:7" ht="45" customHeight="1" x14ac:dyDescent="0.25">
      <c r="A356" s="3" t="s">
        <v>1589</v>
      </c>
      <c r="B356" s="3" t="s">
        <v>7876</v>
      </c>
      <c r="C356" s="3" t="s">
        <v>7524</v>
      </c>
      <c r="D356" s="3" t="s">
        <v>2525</v>
      </c>
      <c r="E356" s="3" t="s">
        <v>2525</v>
      </c>
      <c r="F356" s="3" t="s">
        <v>3780</v>
      </c>
      <c r="G356" s="3" t="s">
        <v>7524</v>
      </c>
    </row>
    <row r="357" spans="1:7" ht="45" customHeight="1" x14ac:dyDescent="0.25">
      <c r="A357" s="3" t="s">
        <v>1593</v>
      </c>
      <c r="B357" s="3" t="s">
        <v>7877</v>
      </c>
      <c r="C357" s="3" t="s">
        <v>7524</v>
      </c>
      <c r="D357" s="3" t="s">
        <v>2525</v>
      </c>
      <c r="E357" s="3" t="s">
        <v>2525</v>
      </c>
      <c r="F357" s="3" t="s">
        <v>3780</v>
      </c>
      <c r="G357" s="3" t="s">
        <v>7524</v>
      </c>
    </row>
    <row r="358" spans="1:7" ht="45" customHeight="1" x14ac:dyDescent="0.25">
      <c r="A358" s="3" t="s">
        <v>1596</v>
      </c>
      <c r="B358" s="3" t="s">
        <v>7878</v>
      </c>
      <c r="C358" s="3" t="s">
        <v>7524</v>
      </c>
      <c r="D358" s="3" t="s">
        <v>2525</v>
      </c>
      <c r="E358" s="3" t="s">
        <v>2525</v>
      </c>
      <c r="F358" s="3" t="s">
        <v>3780</v>
      </c>
      <c r="G358" s="3" t="s">
        <v>7524</v>
      </c>
    </row>
    <row r="359" spans="1:7" ht="45" customHeight="1" x14ac:dyDescent="0.25">
      <c r="A359" s="3" t="s">
        <v>1600</v>
      </c>
      <c r="B359" s="3" t="s">
        <v>7879</v>
      </c>
      <c r="C359" s="3" t="s">
        <v>7524</v>
      </c>
      <c r="D359" s="3" t="s">
        <v>2525</v>
      </c>
      <c r="E359" s="3" t="s">
        <v>2525</v>
      </c>
      <c r="F359" s="3" t="s">
        <v>3780</v>
      </c>
      <c r="G359" s="3" t="s">
        <v>7524</v>
      </c>
    </row>
    <row r="360" spans="1:7" ht="45" customHeight="1" x14ac:dyDescent="0.25">
      <c r="A360" s="3" t="s">
        <v>1603</v>
      </c>
      <c r="B360" s="3" t="s">
        <v>7880</v>
      </c>
      <c r="C360" s="3" t="s">
        <v>7524</v>
      </c>
      <c r="D360" s="3" t="s">
        <v>2525</v>
      </c>
      <c r="E360" s="3" t="s">
        <v>2525</v>
      </c>
      <c r="F360" s="3" t="s">
        <v>3780</v>
      </c>
      <c r="G360" s="3" t="s">
        <v>7524</v>
      </c>
    </row>
    <row r="361" spans="1:7" ht="45" customHeight="1" x14ac:dyDescent="0.25">
      <c r="A361" s="3" t="s">
        <v>1607</v>
      </c>
      <c r="B361" s="3" t="s">
        <v>7881</v>
      </c>
      <c r="C361" s="3" t="s">
        <v>7524</v>
      </c>
      <c r="D361" s="3" t="s">
        <v>2525</v>
      </c>
      <c r="E361" s="3" t="s">
        <v>2525</v>
      </c>
      <c r="F361" s="3" t="s">
        <v>3780</v>
      </c>
      <c r="G361" s="3" t="s">
        <v>7524</v>
      </c>
    </row>
    <row r="362" spans="1:7" ht="45" customHeight="1" x14ac:dyDescent="0.25">
      <c r="A362" s="3" t="s">
        <v>1610</v>
      </c>
      <c r="B362" s="3" t="s">
        <v>7882</v>
      </c>
      <c r="C362" s="3" t="s">
        <v>7524</v>
      </c>
      <c r="D362" s="3" t="s">
        <v>2525</v>
      </c>
      <c r="E362" s="3" t="s">
        <v>2525</v>
      </c>
      <c r="F362" s="3" t="s">
        <v>3780</v>
      </c>
      <c r="G362" s="3" t="s">
        <v>7524</v>
      </c>
    </row>
    <row r="363" spans="1:7" ht="45" customHeight="1" x14ac:dyDescent="0.25">
      <c r="A363" s="3" t="s">
        <v>1613</v>
      </c>
      <c r="B363" s="3" t="s">
        <v>7883</v>
      </c>
      <c r="C363" s="3" t="s">
        <v>7524</v>
      </c>
      <c r="D363" s="3" t="s">
        <v>2525</v>
      </c>
      <c r="E363" s="3" t="s">
        <v>2525</v>
      </c>
      <c r="F363" s="3" t="s">
        <v>3780</v>
      </c>
      <c r="G363" s="3" t="s">
        <v>7524</v>
      </c>
    </row>
    <row r="364" spans="1:7" ht="45" customHeight="1" x14ac:dyDescent="0.25">
      <c r="A364" s="3" t="s">
        <v>1622</v>
      </c>
      <c r="B364" s="3" t="s">
        <v>7884</v>
      </c>
      <c r="C364" s="3" t="s">
        <v>7524</v>
      </c>
      <c r="D364" s="3" t="s">
        <v>2525</v>
      </c>
      <c r="E364" s="3" t="s">
        <v>2525</v>
      </c>
      <c r="F364" s="3" t="s">
        <v>3780</v>
      </c>
      <c r="G364" s="3" t="s">
        <v>7524</v>
      </c>
    </row>
    <row r="365" spans="1:7" ht="45" customHeight="1" x14ac:dyDescent="0.25">
      <c r="A365" s="3" t="s">
        <v>1630</v>
      </c>
      <c r="B365" s="3" t="s">
        <v>7885</v>
      </c>
      <c r="C365" s="3" t="s">
        <v>7524</v>
      </c>
      <c r="D365" s="3" t="s">
        <v>2525</v>
      </c>
      <c r="E365" s="3" t="s">
        <v>2525</v>
      </c>
      <c r="F365" s="3" t="s">
        <v>3780</v>
      </c>
      <c r="G365" s="3" t="s">
        <v>7524</v>
      </c>
    </row>
    <row r="366" spans="1:7" ht="45" customHeight="1" x14ac:dyDescent="0.25">
      <c r="A366" s="3" t="s">
        <v>1637</v>
      </c>
      <c r="B366" s="3" t="s">
        <v>7886</v>
      </c>
      <c r="C366" s="3" t="s">
        <v>7524</v>
      </c>
      <c r="D366" s="3" t="s">
        <v>2525</v>
      </c>
      <c r="E366" s="3" t="s">
        <v>2525</v>
      </c>
      <c r="F366" s="3" t="s">
        <v>3780</v>
      </c>
      <c r="G366" s="3" t="s">
        <v>7524</v>
      </c>
    </row>
    <row r="367" spans="1:7" ht="45" customHeight="1" x14ac:dyDescent="0.25">
      <c r="A367" s="3" t="s">
        <v>1641</v>
      </c>
      <c r="B367" s="3" t="s">
        <v>7887</v>
      </c>
      <c r="C367" s="3" t="s">
        <v>7524</v>
      </c>
      <c r="D367" s="3" t="s">
        <v>2525</v>
      </c>
      <c r="E367" s="3" t="s">
        <v>2525</v>
      </c>
      <c r="F367" s="3" t="s">
        <v>3780</v>
      </c>
      <c r="G367" s="3" t="s">
        <v>7524</v>
      </c>
    </row>
    <row r="368" spans="1:7" ht="45" customHeight="1" x14ac:dyDescent="0.25">
      <c r="A368" s="3" t="s">
        <v>1647</v>
      </c>
      <c r="B368" s="3" t="s">
        <v>7888</v>
      </c>
      <c r="C368" s="3" t="s">
        <v>7524</v>
      </c>
      <c r="D368" s="3" t="s">
        <v>2525</v>
      </c>
      <c r="E368" s="3" t="s">
        <v>2525</v>
      </c>
      <c r="F368" s="3" t="s">
        <v>3780</v>
      </c>
      <c r="G368" s="3" t="s">
        <v>7524</v>
      </c>
    </row>
    <row r="369" spans="1:7" ht="45" customHeight="1" x14ac:dyDescent="0.25">
      <c r="A369" s="3" t="s">
        <v>1649</v>
      </c>
      <c r="B369" s="3" t="s">
        <v>7889</v>
      </c>
      <c r="C369" s="3" t="s">
        <v>7524</v>
      </c>
      <c r="D369" s="3" t="s">
        <v>2525</v>
      </c>
      <c r="E369" s="3" t="s">
        <v>2525</v>
      </c>
      <c r="F369" s="3" t="s">
        <v>3780</v>
      </c>
      <c r="G369" s="3" t="s">
        <v>7524</v>
      </c>
    </row>
    <row r="370" spans="1:7" ht="45" customHeight="1" x14ac:dyDescent="0.25">
      <c r="A370" s="3" t="s">
        <v>1654</v>
      </c>
      <c r="B370" s="3" t="s">
        <v>7890</v>
      </c>
      <c r="C370" s="3" t="s">
        <v>7524</v>
      </c>
      <c r="D370" s="3" t="s">
        <v>2525</v>
      </c>
      <c r="E370" s="3" t="s">
        <v>2525</v>
      </c>
      <c r="F370" s="3" t="s">
        <v>3780</v>
      </c>
      <c r="G370" s="3" t="s">
        <v>7524</v>
      </c>
    </row>
    <row r="371" spans="1:7" ht="45" customHeight="1" x14ac:dyDescent="0.25">
      <c r="A371" s="3" t="s">
        <v>1657</v>
      </c>
      <c r="B371" s="3" t="s">
        <v>7891</v>
      </c>
      <c r="C371" s="3" t="s">
        <v>7524</v>
      </c>
      <c r="D371" s="3" t="s">
        <v>2525</v>
      </c>
      <c r="E371" s="3" t="s">
        <v>2525</v>
      </c>
      <c r="F371" s="3" t="s">
        <v>3780</v>
      </c>
      <c r="G371" s="3" t="s">
        <v>7524</v>
      </c>
    </row>
    <row r="372" spans="1:7" ht="45" customHeight="1" x14ac:dyDescent="0.25">
      <c r="A372" s="3" t="s">
        <v>1662</v>
      </c>
      <c r="B372" s="3" t="s">
        <v>7892</v>
      </c>
      <c r="C372" s="3" t="s">
        <v>7524</v>
      </c>
      <c r="D372" s="3" t="s">
        <v>2525</v>
      </c>
      <c r="E372" s="3" t="s">
        <v>2525</v>
      </c>
      <c r="F372" s="3" t="s">
        <v>3780</v>
      </c>
      <c r="G372" s="3" t="s">
        <v>7524</v>
      </c>
    </row>
    <row r="373" spans="1:7" ht="45" customHeight="1" x14ac:dyDescent="0.25">
      <c r="A373" s="3" t="s">
        <v>1665</v>
      </c>
      <c r="B373" s="3" t="s">
        <v>7893</v>
      </c>
      <c r="C373" s="3" t="s">
        <v>7524</v>
      </c>
      <c r="D373" s="3" t="s">
        <v>2525</v>
      </c>
      <c r="E373" s="3" t="s">
        <v>2525</v>
      </c>
      <c r="F373" s="3" t="s">
        <v>3780</v>
      </c>
      <c r="G373" s="3" t="s">
        <v>7524</v>
      </c>
    </row>
    <row r="374" spans="1:7" ht="45" customHeight="1" x14ac:dyDescent="0.25">
      <c r="A374" s="3" t="s">
        <v>1669</v>
      </c>
      <c r="B374" s="3" t="s">
        <v>7894</v>
      </c>
      <c r="C374" s="3" t="s">
        <v>7524</v>
      </c>
      <c r="D374" s="3" t="s">
        <v>2525</v>
      </c>
      <c r="E374" s="3" t="s">
        <v>2525</v>
      </c>
      <c r="F374" s="3" t="s">
        <v>3780</v>
      </c>
      <c r="G374" s="3" t="s">
        <v>7524</v>
      </c>
    </row>
    <row r="375" spans="1:7" ht="45" customHeight="1" x14ac:dyDescent="0.25">
      <c r="A375" s="3" t="s">
        <v>1671</v>
      </c>
      <c r="B375" s="3" t="s">
        <v>7895</v>
      </c>
      <c r="C375" s="3" t="s">
        <v>7524</v>
      </c>
      <c r="D375" s="3" t="s">
        <v>2525</v>
      </c>
      <c r="E375" s="3" t="s">
        <v>2525</v>
      </c>
      <c r="F375" s="3" t="s">
        <v>3780</v>
      </c>
      <c r="G375" s="3" t="s">
        <v>7524</v>
      </c>
    </row>
    <row r="376" spans="1:7" ht="45" customHeight="1" x14ac:dyDescent="0.25">
      <c r="A376" s="3" t="s">
        <v>1674</v>
      </c>
      <c r="B376" s="3" t="s">
        <v>7896</v>
      </c>
      <c r="C376" s="3" t="s">
        <v>7524</v>
      </c>
      <c r="D376" s="3" t="s">
        <v>2525</v>
      </c>
      <c r="E376" s="3" t="s">
        <v>2525</v>
      </c>
      <c r="F376" s="3" t="s">
        <v>3780</v>
      </c>
      <c r="G376" s="3" t="s">
        <v>7524</v>
      </c>
    </row>
    <row r="377" spans="1:7" ht="45" customHeight="1" x14ac:dyDescent="0.25">
      <c r="A377" s="3" t="s">
        <v>1678</v>
      </c>
      <c r="B377" s="3" t="s">
        <v>7897</v>
      </c>
      <c r="C377" s="3" t="s">
        <v>7524</v>
      </c>
      <c r="D377" s="3" t="s">
        <v>2525</v>
      </c>
      <c r="E377" s="3" t="s">
        <v>2525</v>
      </c>
      <c r="F377" s="3" t="s">
        <v>3780</v>
      </c>
      <c r="G377" s="3" t="s">
        <v>7524</v>
      </c>
    </row>
    <row r="378" spans="1:7" ht="45" customHeight="1" x14ac:dyDescent="0.25">
      <c r="A378" s="3" t="s">
        <v>1683</v>
      </c>
      <c r="B378" s="3" t="s">
        <v>7898</v>
      </c>
      <c r="C378" s="3" t="s">
        <v>7524</v>
      </c>
      <c r="D378" s="3" t="s">
        <v>2525</v>
      </c>
      <c r="E378" s="3" t="s">
        <v>2525</v>
      </c>
      <c r="F378" s="3" t="s">
        <v>3780</v>
      </c>
      <c r="G378" s="3" t="s">
        <v>7524</v>
      </c>
    </row>
    <row r="379" spans="1:7" ht="45" customHeight="1" x14ac:dyDescent="0.25">
      <c r="A379" s="3" t="s">
        <v>1688</v>
      </c>
      <c r="B379" s="3" t="s">
        <v>7899</v>
      </c>
      <c r="C379" s="3" t="s">
        <v>7524</v>
      </c>
      <c r="D379" s="3" t="s">
        <v>2525</v>
      </c>
      <c r="E379" s="3" t="s">
        <v>2525</v>
      </c>
      <c r="F379" s="3" t="s">
        <v>3780</v>
      </c>
      <c r="G379" s="3" t="s">
        <v>7524</v>
      </c>
    </row>
    <row r="380" spans="1:7" ht="45" customHeight="1" x14ac:dyDescent="0.25">
      <c r="A380" s="3" t="s">
        <v>1693</v>
      </c>
      <c r="B380" s="3" t="s">
        <v>7900</v>
      </c>
      <c r="C380" s="3" t="s">
        <v>7524</v>
      </c>
      <c r="D380" s="3" t="s">
        <v>2525</v>
      </c>
      <c r="E380" s="3" t="s">
        <v>2525</v>
      </c>
      <c r="F380" s="3" t="s">
        <v>3780</v>
      </c>
      <c r="G380" s="3" t="s">
        <v>7524</v>
      </c>
    </row>
    <row r="381" spans="1:7" ht="45" customHeight="1" x14ac:dyDescent="0.25">
      <c r="A381" s="3" t="s">
        <v>1697</v>
      </c>
      <c r="B381" s="3" t="s">
        <v>7901</v>
      </c>
      <c r="C381" s="3" t="s">
        <v>7524</v>
      </c>
      <c r="D381" s="3" t="s">
        <v>2525</v>
      </c>
      <c r="E381" s="3" t="s">
        <v>2525</v>
      </c>
      <c r="F381" s="3" t="s">
        <v>3780</v>
      </c>
      <c r="G381" s="3" t="s">
        <v>7524</v>
      </c>
    </row>
    <row r="382" spans="1:7" ht="45" customHeight="1" x14ac:dyDescent="0.25">
      <c r="A382" s="3" t="s">
        <v>1700</v>
      </c>
      <c r="B382" s="3" t="s">
        <v>7902</v>
      </c>
      <c r="C382" s="3" t="s">
        <v>7524</v>
      </c>
      <c r="D382" s="3" t="s">
        <v>2525</v>
      </c>
      <c r="E382" s="3" t="s">
        <v>2525</v>
      </c>
      <c r="F382" s="3" t="s">
        <v>3780</v>
      </c>
      <c r="G382" s="3" t="s">
        <v>7524</v>
      </c>
    </row>
    <row r="383" spans="1:7" ht="45" customHeight="1" x14ac:dyDescent="0.25">
      <c r="A383" s="3" t="s">
        <v>1703</v>
      </c>
      <c r="B383" s="3" t="s">
        <v>7903</v>
      </c>
      <c r="C383" s="3" t="s">
        <v>7524</v>
      </c>
      <c r="D383" s="3" t="s">
        <v>2525</v>
      </c>
      <c r="E383" s="3" t="s">
        <v>2525</v>
      </c>
      <c r="F383" s="3" t="s">
        <v>3780</v>
      </c>
      <c r="G383" s="3" t="s">
        <v>7524</v>
      </c>
    </row>
    <row r="384" spans="1:7" ht="45" customHeight="1" x14ac:dyDescent="0.25">
      <c r="A384" s="3" t="s">
        <v>1706</v>
      </c>
      <c r="B384" s="3" t="s">
        <v>7904</v>
      </c>
      <c r="C384" s="3" t="s">
        <v>7524</v>
      </c>
      <c r="D384" s="3" t="s">
        <v>2525</v>
      </c>
      <c r="E384" s="3" t="s">
        <v>2525</v>
      </c>
      <c r="F384" s="3" t="s">
        <v>3780</v>
      </c>
      <c r="G384" s="3" t="s">
        <v>7524</v>
      </c>
    </row>
    <row r="385" spans="1:7" ht="45" customHeight="1" x14ac:dyDescent="0.25">
      <c r="A385" s="3" t="s">
        <v>1710</v>
      </c>
      <c r="B385" s="3" t="s">
        <v>7905</v>
      </c>
      <c r="C385" s="3" t="s">
        <v>7524</v>
      </c>
      <c r="D385" s="3" t="s">
        <v>2525</v>
      </c>
      <c r="E385" s="3" t="s">
        <v>2525</v>
      </c>
      <c r="F385" s="3" t="s">
        <v>3780</v>
      </c>
      <c r="G385" s="3" t="s">
        <v>7524</v>
      </c>
    </row>
    <row r="386" spans="1:7" ht="45" customHeight="1" x14ac:dyDescent="0.25">
      <c r="A386" s="3" t="s">
        <v>1714</v>
      </c>
      <c r="B386" s="3" t="s">
        <v>7906</v>
      </c>
      <c r="C386" s="3" t="s">
        <v>7524</v>
      </c>
      <c r="D386" s="3" t="s">
        <v>2525</v>
      </c>
      <c r="E386" s="3" t="s">
        <v>2525</v>
      </c>
      <c r="F386" s="3" t="s">
        <v>3780</v>
      </c>
      <c r="G386" s="3" t="s">
        <v>7524</v>
      </c>
    </row>
    <row r="387" spans="1:7" ht="45" customHeight="1" x14ac:dyDescent="0.25">
      <c r="A387" s="3" t="s">
        <v>1718</v>
      </c>
      <c r="B387" s="3" t="s">
        <v>7907</v>
      </c>
      <c r="C387" s="3" t="s">
        <v>7524</v>
      </c>
      <c r="D387" s="3" t="s">
        <v>2525</v>
      </c>
      <c r="E387" s="3" t="s">
        <v>2525</v>
      </c>
      <c r="F387" s="3" t="s">
        <v>3780</v>
      </c>
      <c r="G387" s="3" t="s">
        <v>7524</v>
      </c>
    </row>
    <row r="388" spans="1:7" ht="45" customHeight="1" x14ac:dyDescent="0.25">
      <c r="A388" s="3" t="s">
        <v>1723</v>
      </c>
      <c r="B388" s="3" t="s">
        <v>7908</v>
      </c>
      <c r="C388" s="3" t="s">
        <v>7524</v>
      </c>
      <c r="D388" s="3" t="s">
        <v>2525</v>
      </c>
      <c r="E388" s="3" t="s">
        <v>2525</v>
      </c>
      <c r="F388" s="3" t="s">
        <v>3780</v>
      </c>
      <c r="G388" s="3" t="s">
        <v>7524</v>
      </c>
    </row>
    <row r="389" spans="1:7" ht="45" customHeight="1" x14ac:dyDescent="0.25">
      <c r="A389" s="3" t="s">
        <v>1725</v>
      </c>
      <c r="B389" s="3" t="s">
        <v>7909</v>
      </c>
      <c r="C389" s="3" t="s">
        <v>7524</v>
      </c>
      <c r="D389" s="3" t="s">
        <v>2525</v>
      </c>
      <c r="E389" s="3" t="s">
        <v>2525</v>
      </c>
      <c r="F389" s="3" t="s">
        <v>3780</v>
      </c>
      <c r="G389" s="3" t="s">
        <v>7524</v>
      </c>
    </row>
    <row r="390" spans="1:7" ht="45" customHeight="1" x14ac:dyDescent="0.25">
      <c r="A390" s="3" t="s">
        <v>1729</v>
      </c>
      <c r="B390" s="3" t="s">
        <v>7910</v>
      </c>
      <c r="C390" s="3" t="s">
        <v>7524</v>
      </c>
      <c r="D390" s="3" t="s">
        <v>2525</v>
      </c>
      <c r="E390" s="3" t="s">
        <v>2525</v>
      </c>
      <c r="F390" s="3" t="s">
        <v>3780</v>
      </c>
      <c r="G390" s="3" t="s">
        <v>7524</v>
      </c>
    </row>
    <row r="391" spans="1:7" ht="45" customHeight="1" x14ac:dyDescent="0.25">
      <c r="A391" s="3" t="s">
        <v>1732</v>
      </c>
      <c r="B391" s="3" t="s">
        <v>7911</v>
      </c>
      <c r="C391" s="3" t="s">
        <v>7524</v>
      </c>
      <c r="D391" s="3" t="s">
        <v>2525</v>
      </c>
      <c r="E391" s="3" t="s">
        <v>2525</v>
      </c>
      <c r="F391" s="3" t="s">
        <v>3780</v>
      </c>
      <c r="G391" s="3" t="s">
        <v>7524</v>
      </c>
    </row>
    <row r="392" spans="1:7" ht="45" customHeight="1" x14ac:dyDescent="0.25">
      <c r="A392" s="3" t="s">
        <v>1735</v>
      </c>
      <c r="B392" s="3" t="s">
        <v>7912</v>
      </c>
      <c r="C392" s="3" t="s">
        <v>7524</v>
      </c>
      <c r="D392" s="3" t="s">
        <v>2525</v>
      </c>
      <c r="E392" s="3" t="s">
        <v>2525</v>
      </c>
      <c r="F392" s="3" t="s">
        <v>3780</v>
      </c>
      <c r="G392" s="3" t="s">
        <v>7524</v>
      </c>
    </row>
    <row r="393" spans="1:7" ht="45" customHeight="1" x14ac:dyDescent="0.25">
      <c r="A393" s="3" t="s">
        <v>1738</v>
      </c>
      <c r="B393" s="3" t="s">
        <v>7913</v>
      </c>
      <c r="C393" s="3" t="s">
        <v>7524</v>
      </c>
      <c r="D393" s="3" t="s">
        <v>2525</v>
      </c>
      <c r="E393" s="3" t="s">
        <v>2525</v>
      </c>
      <c r="F393" s="3" t="s">
        <v>3780</v>
      </c>
      <c r="G393" s="3" t="s">
        <v>7524</v>
      </c>
    </row>
    <row r="394" spans="1:7" ht="45" customHeight="1" x14ac:dyDescent="0.25">
      <c r="A394" s="3" t="s">
        <v>1741</v>
      </c>
      <c r="B394" s="3" t="s">
        <v>7914</v>
      </c>
      <c r="C394" s="3" t="s">
        <v>7524</v>
      </c>
      <c r="D394" s="3" t="s">
        <v>2525</v>
      </c>
      <c r="E394" s="3" t="s">
        <v>2525</v>
      </c>
      <c r="F394" s="3" t="s">
        <v>3780</v>
      </c>
      <c r="G394" s="3" t="s">
        <v>7524</v>
      </c>
    </row>
    <row r="395" spans="1:7" ht="45" customHeight="1" x14ac:dyDescent="0.25">
      <c r="A395" s="3" t="s">
        <v>1744</v>
      </c>
      <c r="B395" s="3" t="s">
        <v>7915</v>
      </c>
      <c r="C395" s="3" t="s">
        <v>7524</v>
      </c>
      <c r="D395" s="3" t="s">
        <v>2525</v>
      </c>
      <c r="E395" s="3" t="s">
        <v>2525</v>
      </c>
      <c r="F395" s="3" t="s">
        <v>3780</v>
      </c>
      <c r="G395" s="3" t="s">
        <v>7524</v>
      </c>
    </row>
    <row r="396" spans="1:7" ht="45" customHeight="1" x14ac:dyDescent="0.25">
      <c r="A396" s="3" t="s">
        <v>1746</v>
      </c>
      <c r="B396" s="3" t="s">
        <v>7916</v>
      </c>
      <c r="C396" s="3" t="s">
        <v>7524</v>
      </c>
      <c r="D396" s="3" t="s">
        <v>2525</v>
      </c>
      <c r="E396" s="3" t="s">
        <v>2525</v>
      </c>
      <c r="F396" s="3" t="s">
        <v>3780</v>
      </c>
      <c r="G396" s="3" t="s">
        <v>7524</v>
      </c>
    </row>
    <row r="397" spans="1:7" ht="45" customHeight="1" x14ac:dyDescent="0.25">
      <c r="A397" s="3" t="s">
        <v>1750</v>
      </c>
      <c r="B397" s="3" t="s">
        <v>7917</v>
      </c>
      <c r="C397" s="3" t="s">
        <v>7524</v>
      </c>
      <c r="D397" s="3" t="s">
        <v>2525</v>
      </c>
      <c r="E397" s="3" t="s">
        <v>2525</v>
      </c>
      <c r="F397" s="3" t="s">
        <v>3780</v>
      </c>
      <c r="G397" s="3" t="s">
        <v>7524</v>
      </c>
    </row>
    <row r="398" spans="1:7" ht="45" customHeight="1" x14ac:dyDescent="0.25">
      <c r="A398" s="3" t="s">
        <v>1754</v>
      </c>
      <c r="B398" s="3" t="s">
        <v>7918</v>
      </c>
      <c r="C398" s="3" t="s">
        <v>7524</v>
      </c>
      <c r="D398" s="3" t="s">
        <v>2525</v>
      </c>
      <c r="E398" s="3" t="s">
        <v>2525</v>
      </c>
      <c r="F398" s="3" t="s">
        <v>3780</v>
      </c>
      <c r="G398" s="3" t="s">
        <v>7524</v>
      </c>
    </row>
    <row r="399" spans="1:7" ht="45" customHeight="1" x14ac:dyDescent="0.25">
      <c r="A399" s="3" t="s">
        <v>1758</v>
      </c>
      <c r="B399" s="3" t="s">
        <v>7919</v>
      </c>
      <c r="C399" s="3" t="s">
        <v>7524</v>
      </c>
      <c r="D399" s="3" t="s">
        <v>2525</v>
      </c>
      <c r="E399" s="3" t="s">
        <v>2525</v>
      </c>
      <c r="F399" s="3" t="s">
        <v>3780</v>
      </c>
      <c r="G399" s="3" t="s">
        <v>7524</v>
      </c>
    </row>
    <row r="400" spans="1:7" ht="45" customHeight="1" x14ac:dyDescent="0.25">
      <c r="A400" s="3" t="s">
        <v>1766</v>
      </c>
      <c r="B400" s="3" t="s">
        <v>7920</v>
      </c>
      <c r="C400" s="3" t="s">
        <v>7524</v>
      </c>
      <c r="D400" s="3" t="s">
        <v>2525</v>
      </c>
      <c r="E400" s="3" t="s">
        <v>2525</v>
      </c>
      <c r="F400" s="3" t="s">
        <v>3780</v>
      </c>
      <c r="G400" s="3" t="s">
        <v>7524</v>
      </c>
    </row>
    <row r="401" spans="1:7" ht="45" customHeight="1" x14ac:dyDescent="0.25">
      <c r="A401" s="3" t="s">
        <v>1770</v>
      </c>
      <c r="B401" s="3" t="s">
        <v>7921</v>
      </c>
      <c r="C401" s="3" t="s">
        <v>7524</v>
      </c>
      <c r="D401" s="3" t="s">
        <v>2525</v>
      </c>
      <c r="E401" s="3" t="s">
        <v>2525</v>
      </c>
      <c r="F401" s="3" t="s">
        <v>3780</v>
      </c>
      <c r="G401" s="3" t="s">
        <v>7524</v>
      </c>
    </row>
    <row r="402" spans="1:7" ht="45" customHeight="1" x14ac:dyDescent="0.25">
      <c r="A402" s="3" t="s">
        <v>1775</v>
      </c>
      <c r="B402" s="3" t="s">
        <v>7922</v>
      </c>
      <c r="C402" s="3" t="s">
        <v>7524</v>
      </c>
      <c r="D402" s="3" t="s">
        <v>2525</v>
      </c>
      <c r="E402" s="3" t="s">
        <v>2525</v>
      </c>
      <c r="F402" s="3" t="s">
        <v>3780</v>
      </c>
      <c r="G402" s="3" t="s">
        <v>7524</v>
      </c>
    </row>
    <row r="403" spans="1:7" ht="45" customHeight="1" x14ac:dyDescent="0.25">
      <c r="A403" s="3" t="s">
        <v>1779</v>
      </c>
      <c r="B403" s="3" t="s">
        <v>7923</v>
      </c>
      <c r="C403" s="3" t="s">
        <v>7524</v>
      </c>
      <c r="D403" s="3" t="s">
        <v>2525</v>
      </c>
      <c r="E403" s="3" t="s">
        <v>2525</v>
      </c>
      <c r="F403" s="3" t="s">
        <v>3780</v>
      </c>
      <c r="G403" s="3" t="s">
        <v>7524</v>
      </c>
    </row>
    <row r="404" spans="1:7" ht="45" customHeight="1" x14ac:dyDescent="0.25">
      <c r="A404" s="3" t="s">
        <v>1782</v>
      </c>
      <c r="B404" s="3" t="s">
        <v>7924</v>
      </c>
      <c r="C404" s="3" t="s">
        <v>7524</v>
      </c>
      <c r="D404" s="3" t="s">
        <v>2525</v>
      </c>
      <c r="E404" s="3" t="s">
        <v>2525</v>
      </c>
      <c r="F404" s="3" t="s">
        <v>3780</v>
      </c>
      <c r="G404" s="3" t="s">
        <v>7524</v>
      </c>
    </row>
    <row r="405" spans="1:7" ht="45" customHeight="1" x14ac:dyDescent="0.25">
      <c r="A405" s="3" t="s">
        <v>1786</v>
      </c>
      <c r="B405" s="3" t="s">
        <v>7925</v>
      </c>
      <c r="C405" s="3" t="s">
        <v>7524</v>
      </c>
      <c r="D405" s="3" t="s">
        <v>2525</v>
      </c>
      <c r="E405" s="3" t="s">
        <v>2525</v>
      </c>
      <c r="F405" s="3" t="s">
        <v>3780</v>
      </c>
      <c r="G405" s="3" t="s">
        <v>7524</v>
      </c>
    </row>
    <row r="406" spans="1:7" ht="45" customHeight="1" x14ac:dyDescent="0.25">
      <c r="A406" s="3" t="s">
        <v>1789</v>
      </c>
      <c r="B406" s="3" t="s">
        <v>7926</v>
      </c>
      <c r="C406" s="3" t="s">
        <v>7524</v>
      </c>
      <c r="D406" s="3" t="s">
        <v>2525</v>
      </c>
      <c r="E406" s="3" t="s">
        <v>2525</v>
      </c>
      <c r="F406" s="3" t="s">
        <v>3780</v>
      </c>
      <c r="G406" s="3" t="s">
        <v>7524</v>
      </c>
    </row>
    <row r="407" spans="1:7" ht="45" customHeight="1" x14ac:dyDescent="0.25">
      <c r="A407" s="3" t="s">
        <v>1792</v>
      </c>
      <c r="B407" s="3" t="s">
        <v>7927</v>
      </c>
      <c r="C407" s="3" t="s">
        <v>7524</v>
      </c>
      <c r="D407" s="3" t="s">
        <v>2525</v>
      </c>
      <c r="E407" s="3" t="s">
        <v>2525</v>
      </c>
      <c r="F407" s="3" t="s">
        <v>3780</v>
      </c>
      <c r="G407" s="3" t="s">
        <v>7524</v>
      </c>
    </row>
    <row r="408" spans="1:7" ht="45" customHeight="1" x14ac:dyDescent="0.25">
      <c r="A408" s="3" t="s">
        <v>1796</v>
      </c>
      <c r="B408" s="3" t="s">
        <v>7928</v>
      </c>
      <c r="C408" s="3" t="s">
        <v>7524</v>
      </c>
      <c r="D408" s="3" t="s">
        <v>2525</v>
      </c>
      <c r="E408" s="3" t="s">
        <v>2525</v>
      </c>
      <c r="F408" s="3" t="s">
        <v>3780</v>
      </c>
      <c r="G408" s="3" t="s">
        <v>7524</v>
      </c>
    </row>
    <row r="409" spans="1:7" ht="45" customHeight="1" x14ac:dyDescent="0.25">
      <c r="A409" s="3" t="s">
        <v>1800</v>
      </c>
      <c r="B409" s="3" t="s">
        <v>7929</v>
      </c>
      <c r="C409" s="3" t="s">
        <v>7524</v>
      </c>
      <c r="D409" s="3" t="s">
        <v>2525</v>
      </c>
      <c r="E409" s="3" t="s">
        <v>2525</v>
      </c>
      <c r="F409" s="3" t="s">
        <v>3780</v>
      </c>
      <c r="G409" s="3" t="s">
        <v>7524</v>
      </c>
    </row>
    <row r="410" spans="1:7" ht="45" customHeight="1" x14ac:dyDescent="0.25">
      <c r="A410" s="3" t="s">
        <v>1803</v>
      </c>
      <c r="B410" s="3" t="s">
        <v>7930</v>
      </c>
      <c r="C410" s="3" t="s">
        <v>7524</v>
      </c>
      <c r="D410" s="3" t="s">
        <v>2525</v>
      </c>
      <c r="E410" s="3" t="s">
        <v>2525</v>
      </c>
      <c r="F410" s="3" t="s">
        <v>3780</v>
      </c>
      <c r="G410" s="3" t="s">
        <v>7524</v>
      </c>
    </row>
    <row r="411" spans="1:7" ht="45" customHeight="1" x14ac:dyDescent="0.25">
      <c r="A411" s="3" t="s">
        <v>1805</v>
      </c>
      <c r="B411" s="3" t="s">
        <v>7931</v>
      </c>
      <c r="C411" s="3" t="s">
        <v>7524</v>
      </c>
      <c r="D411" s="3" t="s">
        <v>2525</v>
      </c>
      <c r="E411" s="3" t="s">
        <v>2525</v>
      </c>
      <c r="F411" s="3" t="s">
        <v>3780</v>
      </c>
      <c r="G411" s="3" t="s">
        <v>7524</v>
      </c>
    </row>
    <row r="412" spans="1:7" ht="45" customHeight="1" x14ac:dyDescent="0.25">
      <c r="A412" s="3" t="s">
        <v>1808</v>
      </c>
      <c r="B412" s="3" t="s">
        <v>7932</v>
      </c>
      <c r="C412" s="3" t="s">
        <v>7524</v>
      </c>
      <c r="D412" s="3" t="s">
        <v>2525</v>
      </c>
      <c r="E412" s="3" t="s">
        <v>2525</v>
      </c>
      <c r="F412" s="3" t="s">
        <v>3780</v>
      </c>
      <c r="G412" s="3" t="s">
        <v>7524</v>
      </c>
    </row>
    <row r="413" spans="1:7" ht="45" customHeight="1" x14ac:dyDescent="0.25">
      <c r="A413" s="3" t="s">
        <v>1810</v>
      </c>
      <c r="B413" s="3" t="s">
        <v>7933</v>
      </c>
      <c r="C413" s="3" t="s">
        <v>7524</v>
      </c>
      <c r="D413" s="3" t="s">
        <v>2525</v>
      </c>
      <c r="E413" s="3" t="s">
        <v>2525</v>
      </c>
      <c r="F413" s="3" t="s">
        <v>3780</v>
      </c>
      <c r="G413" s="3" t="s">
        <v>7524</v>
      </c>
    </row>
    <row r="414" spans="1:7" ht="45" customHeight="1" x14ac:dyDescent="0.25">
      <c r="A414" s="3" t="s">
        <v>1813</v>
      </c>
      <c r="B414" s="3" t="s">
        <v>7934</v>
      </c>
      <c r="C414" s="3" t="s">
        <v>7524</v>
      </c>
      <c r="D414" s="3" t="s">
        <v>2525</v>
      </c>
      <c r="E414" s="3" t="s">
        <v>2525</v>
      </c>
      <c r="F414" s="3" t="s">
        <v>3780</v>
      </c>
      <c r="G414" s="3" t="s">
        <v>7524</v>
      </c>
    </row>
    <row r="415" spans="1:7" ht="45" customHeight="1" x14ac:dyDescent="0.25">
      <c r="A415" s="3" t="s">
        <v>1816</v>
      </c>
      <c r="B415" s="3" t="s">
        <v>7935</v>
      </c>
      <c r="C415" s="3" t="s">
        <v>7524</v>
      </c>
      <c r="D415" s="3" t="s">
        <v>2525</v>
      </c>
      <c r="E415" s="3" t="s">
        <v>2525</v>
      </c>
      <c r="F415" s="3" t="s">
        <v>3780</v>
      </c>
      <c r="G415" s="3" t="s">
        <v>7524</v>
      </c>
    </row>
    <row r="416" spans="1:7" ht="45" customHeight="1" x14ac:dyDescent="0.25">
      <c r="A416" s="3" t="s">
        <v>1819</v>
      </c>
      <c r="B416" s="3" t="s">
        <v>7936</v>
      </c>
      <c r="C416" s="3" t="s">
        <v>7524</v>
      </c>
      <c r="D416" s="3" t="s">
        <v>2525</v>
      </c>
      <c r="E416" s="3" t="s">
        <v>2525</v>
      </c>
      <c r="F416" s="3" t="s">
        <v>3780</v>
      </c>
      <c r="G416" s="3" t="s">
        <v>7524</v>
      </c>
    </row>
    <row r="417" spans="1:7" ht="45" customHeight="1" x14ac:dyDescent="0.25">
      <c r="A417" s="3" t="s">
        <v>1823</v>
      </c>
      <c r="B417" s="3" t="s">
        <v>7937</v>
      </c>
      <c r="C417" s="3" t="s">
        <v>7524</v>
      </c>
      <c r="D417" s="3" t="s">
        <v>2525</v>
      </c>
      <c r="E417" s="3" t="s">
        <v>2525</v>
      </c>
      <c r="F417" s="3" t="s">
        <v>3780</v>
      </c>
      <c r="G417" s="3" t="s">
        <v>7524</v>
      </c>
    </row>
    <row r="418" spans="1:7" ht="45" customHeight="1" x14ac:dyDescent="0.25">
      <c r="A418" s="3" t="s">
        <v>1826</v>
      </c>
      <c r="B418" s="3" t="s">
        <v>7938</v>
      </c>
      <c r="C418" s="3" t="s">
        <v>7524</v>
      </c>
      <c r="D418" s="3" t="s">
        <v>2525</v>
      </c>
      <c r="E418" s="3" t="s">
        <v>2525</v>
      </c>
      <c r="F418" s="3" t="s">
        <v>3780</v>
      </c>
      <c r="G418" s="3" t="s">
        <v>7524</v>
      </c>
    </row>
    <row r="419" spans="1:7" ht="45" customHeight="1" x14ac:dyDescent="0.25">
      <c r="A419" s="3" t="s">
        <v>1830</v>
      </c>
      <c r="B419" s="3" t="s">
        <v>7939</v>
      </c>
      <c r="C419" s="3" t="s">
        <v>7524</v>
      </c>
      <c r="D419" s="3" t="s">
        <v>2525</v>
      </c>
      <c r="E419" s="3" t="s">
        <v>2525</v>
      </c>
      <c r="F419" s="3" t="s">
        <v>3780</v>
      </c>
      <c r="G419" s="3" t="s">
        <v>7524</v>
      </c>
    </row>
    <row r="420" spans="1:7" ht="45" customHeight="1" x14ac:dyDescent="0.25">
      <c r="A420" s="3" t="s">
        <v>1832</v>
      </c>
      <c r="B420" s="3" t="s">
        <v>7940</v>
      </c>
      <c r="C420" s="3" t="s">
        <v>7524</v>
      </c>
      <c r="D420" s="3" t="s">
        <v>2525</v>
      </c>
      <c r="E420" s="3" t="s">
        <v>2525</v>
      </c>
      <c r="F420" s="3" t="s">
        <v>3780</v>
      </c>
      <c r="G420" s="3" t="s">
        <v>7524</v>
      </c>
    </row>
    <row r="421" spans="1:7" ht="45" customHeight="1" x14ac:dyDescent="0.25">
      <c r="A421" s="3" t="s">
        <v>1835</v>
      </c>
      <c r="B421" s="3" t="s">
        <v>7941</v>
      </c>
      <c r="C421" s="3" t="s">
        <v>7524</v>
      </c>
      <c r="D421" s="3" t="s">
        <v>2525</v>
      </c>
      <c r="E421" s="3" t="s">
        <v>2525</v>
      </c>
      <c r="F421" s="3" t="s">
        <v>3780</v>
      </c>
      <c r="G421" s="3" t="s">
        <v>7524</v>
      </c>
    </row>
    <row r="422" spans="1:7" ht="45" customHeight="1" x14ac:dyDescent="0.25">
      <c r="A422" s="3" t="s">
        <v>1838</v>
      </c>
      <c r="B422" s="3" t="s">
        <v>7942</v>
      </c>
      <c r="C422" s="3" t="s">
        <v>7524</v>
      </c>
      <c r="D422" s="3" t="s">
        <v>2525</v>
      </c>
      <c r="E422" s="3" t="s">
        <v>2525</v>
      </c>
      <c r="F422" s="3" t="s">
        <v>3780</v>
      </c>
      <c r="G422" s="3" t="s">
        <v>7524</v>
      </c>
    </row>
    <row r="423" spans="1:7" ht="45" customHeight="1" x14ac:dyDescent="0.25">
      <c r="A423" s="3" t="s">
        <v>1841</v>
      </c>
      <c r="B423" s="3" t="s">
        <v>7943</v>
      </c>
      <c r="C423" s="3" t="s">
        <v>7524</v>
      </c>
      <c r="D423" s="3" t="s">
        <v>2525</v>
      </c>
      <c r="E423" s="3" t="s">
        <v>2525</v>
      </c>
      <c r="F423" s="3" t="s">
        <v>3780</v>
      </c>
      <c r="G423" s="3" t="s">
        <v>7524</v>
      </c>
    </row>
    <row r="424" spans="1:7" ht="45" customHeight="1" x14ac:dyDescent="0.25">
      <c r="A424" s="3" t="s">
        <v>1844</v>
      </c>
      <c r="B424" s="3" t="s">
        <v>7944</v>
      </c>
      <c r="C424" s="3" t="s">
        <v>7524</v>
      </c>
      <c r="D424" s="3" t="s">
        <v>2525</v>
      </c>
      <c r="E424" s="3" t="s">
        <v>2525</v>
      </c>
      <c r="F424" s="3" t="s">
        <v>3780</v>
      </c>
      <c r="G424" s="3" t="s">
        <v>7524</v>
      </c>
    </row>
    <row r="425" spans="1:7" ht="45" customHeight="1" x14ac:dyDescent="0.25">
      <c r="A425" s="3" t="s">
        <v>1847</v>
      </c>
      <c r="B425" s="3" t="s">
        <v>7945</v>
      </c>
      <c r="C425" s="3" t="s">
        <v>7524</v>
      </c>
      <c r="D425" s="3" t="s">
        <v>2525</v>
      </c>
      <c r="E425" s="3" t="s">
        <v>2525</v>
      </c>
      <c r="F425" s="3" t="s">
        <v>3780</v>
      </c>
      <c r="G425" s="3" t="s">
        <v>7524</v>
      </c>
    </row>
    <row r="426" spans="1:7" ht="45" customHeight="1" x14ac:dyDescent="0.25">
      <c r="A426" s="3" t="s">
        <v>1851</v>
      </c>
      <c r="B426" s="3" t="s">
        <v>7946</v>
      </c>
      <c r="C426" s="3" t="s">
        <v>7524</v>
      </c>
      <c r="D426" s="3" t="s">
        <v>2525</v>
      </c>
      <c r="E426" s="3" t="s">
        <v>2525</v>
      </c>
      <c r="F426" s="3" t="s">
        <v>3780</v>
      </c>
      <c r="G426" s="3" t="s">
        <v>7524</v>
      </c>
    </row>
    <row r="427" spans="1:7" ht="45" customHeight="1" x14ac:dyDescent="0.25">
      <c r="A427" s="3" t="s">
        <v>1854</v>
      </c>
      <c r="B427" s="3" t="s">
        <v>7947</v>
      </c>
      <c r="C427" s="3" t="s">
        <v>7524</v>
      </c>
      <c r="D427" s="3" t="s">
        <v>2525</v>
      </c>
      <c r="E427" s="3" t="s">
        <v>2525</v>
      </c>
      <c r="F427" s="3" t="s">
        <v>3780</v>
      </c>
      <c r="G427" s="3" t="s">
        <v>7524</v>
      </c>
    </row>
    <row r="428" spans="1:7" ht="45" customHeight="1" x14ac:dyDescent="0.25">
      <c r="A428" s="3" t="s">
        <v>1857</v>
      </c>
      <c r="B428" s="3" t="s">
        <v>7948</v>
      </c>
      <c r="C428" s="3" t="s">
        <v>7524</v>
      </c>
      <c r="D428" s="3" t="s">
        <v>2525</v>
      </c>
      <c r="E428" s="3" t="s">
        <v>2525</v>
      </c>
      <c r="F428" s="3" t="s">
        <v>3780</v>
      </c>
      <c r="G428" s="3" t="s">
        <v>7524</v>
      </c>
    </row>
    <row r="429" spans="1:7" ht="45" customHeight="1" x14ac:dyDescent="0.25">
      <c r="A429" s="3" t="s">
        <v>1860</v>
      </c>
      <c r="B429" s="3" t="s">
        <v>7949</v>
      </c>
      <c r="C429" s="3" t="s">
        <v>7524</v>
      </c>
      <c r="D429" s="3" t="s">
        <v>2525</v>
      </c>
      <c r="E429" s="3" t="s">
        <v>2525</v>
      </c>
      <c r="F429" s="3" t="s">
        <v>3780</v>
      </c>
      <c r="G429" s="3" t="s">
        <v>7524</v>
      </c>
    </row>
    <row r="430" spans="1:7" ht="45" customHeight="1" x14ac:dyDescent="0.25">
      <c r="A430" s="3" t="s">
        <v>1864</v>
      </c>
      <c r="B430" s="3" t="s">
        <v>7950</v>
      </c>
      <c r="C430" s="3" t="s">
        <v>7524</v>
      </c>
      <c r="D430" s="3" t="s">
        <v>2525</v>
      </c>
      <c r="E430" s="3" t="s">
        <v>2525</v>
      </c>
      <c r="F430" s="3" t="s">
        <v>3780</v>
      </c>
      <c r="G430" s="3" t="s">
        <v>7524</v>
      </c>
    </row>
    <row r="431" spans="1:7" ht="45" customHeight="1" x14ac:dyDescent="0.25">
      <c r="A431" s="3" t="s">
        <v>1867</v>
      </c>
      <c r="B431" s="3" t="s">
        <v>7951</v>
      </c>
      <c r="C431" s="3" t="s">
        <v>7524</v>
      </c>
      <c r="D431" s="3" t="s">
        <v>2525</v>
      </c>
      <c r="E431" s="3" t="s">
        <v>2525</v>
      </c>
      <c r="F431" s="3" t="s">
        <v>3780</v>
      </c>
      <c r="G431" s="3" t="s">
        <v>7524</v>
      </c>
    </row>
    <row r="432" spans="1:7" ht="45" customHeight="1" x14ac:dyDescent="0.25">
      <c r="A432" s="3" t="s">
        <v>1871</v>
      </c>
      <c r="B432" s="3" t="s">
        <v>7952</v>
      </c>
      <c r="C432" s="3" t="s">
        <v>7524</v>
      </c>
      <c r="D432" s="3" t="s">
        <v>2525</v>
      </c>
      <c r="E432" s="3" t="s">
        <v>2525</v>
      </c>
      <c r="F432" s="3" t="s">
        <v>3780</v>
      </c>
      <c r="G432" s="3" t="s">
        <v>7524</v>
      </c>
    </row>
    <row r="433" spans="1:7" ht="45" customHeight="1" x14ac:dyDescent="0.25">
      <c r="A433" s="3" t="s">
        <v>1874</v>
      </c>
      <c r="B433" s="3" t="s">
        <v>7953</v>
      </c>
      <c r="C433" s="3" t="s">
        <v>7524</v>
      </c>
      <c r="D433" s="3" t="s">
        <v>2525</v>
      </c>
      <c r="E433" s="3" t="s">
        <v>2525</v>
      </c>
      <c r="F433" s="3" t="s">
        <v>3780</v>
      </c>
      <c r="G433" s="3" t="s">
        <v>7524</v>
      </c>
    </row>
    <row r="434" spans="1:7" ht="45" customHeight="1" x14ac:dyDescent="0.25">
      <c r="A434" s="3" t="s">
        <v>1878</v>
      </c>
      <c r="B434" s="3" t="s">
        <v>7954</v>
      </c>
      <c r="C434" s="3" t="s">
        <v>7524</v>
      </c>
      <c r="D434" s="3" t="s">
        <v>2525</v>
      </c>
      <c r="E434" s="3" t="s">
        <v>2525</v>
      </c>
      <c r="F434" s="3" t="s">
        <v>3780</v>
      </c>
      <c r="G434" s="3" t="s">
        <v>7524</v>
      </c>
    </row>
    <row r="435" spans="1:7" ht="45" customHeight="1" x14ac:dyDescent="0.25">
      <c r="A435" s="3" t="s">
        <v>1883</v>
      </c>
      <c r="B435" s="3" t="s">
        <v>7955</v>
      </c>
      <c r="C435" s="3" t="s">
        <v>7524</v>
      </c>
      <c r="D435" s="3" t="s">
        <v>2525</v>
      </c>
      <c r="E435" s="3" t="s">
        <v>2525</v>
      </c>
      <c r="F435" s="3" t="s">
        <v>3780</v>
      </c>
      <c r="G435" s="3" t="s">
        <v>7524</v>
      </c>
    </row>
    <row r="436" spans="1:7" ht="45" customHeight="1" x14ac:dyDescent="0.25">
      <c r="A436" s="3" t="s">
        <v>1888</v>
      </c>
      <c r="B436" s="3" t="s">
        <v>7956</v>
      </c>
      <c r="C436" s="3" t="s">
        <v>7524</v>
      </c>
      <c r="D436" s="3" t="s">
        <v>2525</v>
      </c>
      <c r="E436" s="3" t="s">
        <v>2525</v>
      </c>
      <c r="F436" s="3" t="s">
        <v>3780</v>
      </c>
      <c r="G436" s="3" t="s">
        <v>7524</v>
      </c>
    </row>
    <row r="437" spans="1:7" ht="45" customHeight="1" x14ac:dyDescent="0.25">
      <c r="A437" s="3" t="s">
        <v>1892</v>
      </c>
      <c r="B437" s="3" t="s">
        <v>7957</v>
      </c>
      <c r="C437" s="3" t="s">
        <v>7524</v>
      </c>
      <c r="D437" s="3" t="s">
        <v>2525</v>
      </c>
      <c r="E437" s="3" t="s">
        <v>2525</v>
      </c>
      <c r="F437" s="3" t="s">
        <v>3780</v>
      </c>
      <c r="G437" s="3" t="s">
        <v>7524</v>
      </c>
    </row>
    <row r="438" spans="1:7" ht="45" customHeight="1" x14ac:dyDescent="0.25">
      <c r="A438" s="3" t="s">
        <v>1896</v>
      </c>
      <c r="B438" s="3" t="s">
        <v>7958</v>
      </c>
      <c r="C438" s="3" t="s">
        <v>7524</v>
      </c>
      <c r="D438" s="3" t="s">
        <v>2525</v>
      </c>
      <c r="E438" s="3" t="s">
        <v>2525</v>
      </c>
      <c r="F438" s="3" t="s">
        <v>3780</v>
      </c>
      <c r="G438" s="3" t="s">
        <v>7524</v>
      </c>
    </row>
    <row r="439" spans="1:7" ht="45" customHeight="1" x14ac:dyDescent="0.25">
      <c r="A439" s="3" t="s">
        <v>1902</v>
      </c>
      <c r="B439" s="3" t="s">
        <v>7959</v>
      </c>
      <c r="C439" s="3" t="s">
        <v>7524</v>
      </c>
      <c r="D439" s="3" t="s">
        <v>2525</v>
      </c>
      <c r="E439" s="3" t="s">
        <v>2525</v>
      </c>
      <c r="F439" s="3" t="s">
        <v>3780</v>
      </c>
      <c r="G439" s="3" t="s">
        <v>7524</v>
      </c>
    </row>
    <row r="440" spans="1:7" ht="45" customHeight="1" x14ac:dyDescent="0.25">
      <c r="A440" s="3" t="s">
        <v>1907</v>
      </c>
      <c r="B440" s="3" t="s">
        <v>7960</v>
      </c>
      <c r="C440" s="3" t="s">
        <v>7524</v>
      </c>
      <c r="D440" s="3" t="s">
        <v>2525</v>
      </c>
      <c r="E440" s="3" t="s">
        <v>2525</v>
      </c>
      <c r="F440" s="3" t="s">
        <v>3780</v>
      </c>
      <c r="G440" s="3" t="s">
        <v>7524</v>
      </c>
    </row>
    <row r="441" spans="1:7" ht="45" customHeight="1" x14ac:dyDescent="0.25">
      <c r="A441" s="3" t="s">
        <v>1913</v>
      </c>
      <c r="B441" s="3" t="s">
        <v>7961</v>
      </c>
      <c r="C441" s="3" t="s">
        <v>7524</v>
      </c>
      <c r="D441" s="3" t="s">
        <v>2525</v>
      </c>
      <c r="E441" s="3" t="s">
        <v>2525</v>
      </c>
      <c r="F441" s="3" t="s">
        <v>3780</v>
      </c>
      <c r="G441" s="3" t="s">
        <v>7524</v>
      </c>
    </row>
    <row r="442" spans="1:7" ht="45" customHeight="1" x14ac:dyDescent="0.25">
      <c r="A442" s="3" t="s">
        <v>1917</v>
      </c>
      <c r="B442" s="3" t="s">
        <v>7962</v>
      </c>
      <c r="C442" s="3" t="s">
        <v>7524</v>
      </c>
      <c r="D442" s="3" t="s">
        <v>2525</v>
      </c>
      <c r="E442" s="3" t="s">
        <v>2525</v>
      </c>
      <c r="F442" s="3" t="s">
        <v>3780</v>
      </c>
      <c r="G442" s="3" t="s">
        <v>7524</v>
      </c>
    </row>
    <row r="443" spans="1:7" ht="45" customHeight="1" x14ac:dyDescent="0.25">
      <c r="A443" s="3" t="s">
        <v>1922</v>
      </c>
      <c r="B443" s="3" t="s">
        <v>7963</v>
      </c>
      <c r="C443" s="3" t="s">
        <v>7524</v>
      </c>
      <c r="D443" s="3" t="s">
        <v>2525</v>
      </c>
      <c r="E443" s="3" t="s">
        <v>2525</v>
      </c>
      <c r="F443" s="3" t="s">
        <v>3780</v>
      </c>
      <c r="G443" s="3" t="s">
        <v>7524</v>
      </c>
    </row>
    <row r="444" spans="1:7" ht="45" customHeight="1" x14ac:dyDescent="0.25">
      <c r="A444" s="3" t="s">
        <v>1927</v>
      </c>
      <c r="B444" s="3" t="s">
        <v>7964</v>
      </c>
      <c r="C444" s="3" t="s">
        <v>7524</v>
      </c>
      <c r="D444" s="3" t="s">
        <v>2525</v>
      </c>
      <c r="E444" s="3" t="s">
        <v>2525</v>
      </c>
      <c r="F444" s="3" t="s">
        <v>3780</v>
      </c>
      <c r="G444" s="3" t="s">
        <v>7524</v>
      </c>
    </row>
    <row r="445" spans="1:7" ht="45" customHeight="1" x14ac:dyDescent="0.25">
      <c r="A445" s="3" t="s">
        <v>1932</v>
      </c>
      <c r="B445" s="3" t="s">
        <v>7965</v>
      </c>
      <c r="C445" s="3" t="s">
        <v>7524</v>
      </c>
      <c r="D445" s="3" t="s">
        <v>2525</v>
      </c>
      <c r="E445" s="3" t="s">
        <v>2525</v>
      </c>
      <c r="F445" s="3" t="s">
        <v>3780</v>
      </c>
      <c r="G445" s="3" t="s">
        <v>7524</v>
      </c>
    </row>
    <row r="446" spans="1:7" ht="45" customHeight="1" x14ac:dyDescent="0.25">
      <c r="A446" s="3" t="s">
        <v>1936</v>
      </c>
      <c r="B446" s="3" t="s">
        <v>7966</v>
      </c>
      <c r="C446" s="3" t="s">
        <v>7524</v>
      </c>
      <c r="D446" s="3" t="s">
        <v>2525</v>
      </c>
      <c r="E446" s="3" t="s">
        <v>2525</v>
      </c>
      <c r="F446" s="3" t="s">
        <v>3780</v>
      </c>
      <c r="G446" s="3" t="s">
        <v>7524</v>
      </c>
    </row>
    <row r="447" spans="1:7" ht="45" customHeight="1" x14ac:dyDescent="0.25">
      <c r="A447" s="3" t="s">
        <v>1940</v>
      </c>
      <c r="B447" s="3" t="s">
        <v>7967</v>
      </c>
      <c r="C447" s="3" t="s">
        <v>7524</v>
      </c>
      <c r="D447" s="3" t="s">
        <v>2525</v>
      </c>
      <c r="E447" s="3" t="s">
        <v>2525</v>
      </c>
      <c r="F447" s="3" t="s">
        <v>3780</v>
      </c>
      <c r="G447" s="3" t="s">
        <v>7524</v>
      </c>
    </row>
    <row r="448" spans="1:7" ht="45" customHeight="1" x14ac:dyDescent="0.25">
      <c r="A448" s="3" t="s">
        <v>1944</v>
      </c>
      <c r="B448" s="3" t="s">
        <v>7968</v>
      </c>
      <c r="C448" s="3" t="s">
        <v>7524</v>
      </c>
      <c r="D448" s="3" t="s">
        <v>2525</v>
      </c>
      <c r="E448" s="3" t="s">
        <v>2525</v>
      </c>
      <c r="F448" s="3" t="s">
        <v>3780</v>
      </c>
      <c r="G448" s="3" t="s">
        <v>7524</v>
      </c>
    </row>
    <row r="449" spans="1:7" ht="45" customHeight="1" x14ac:dyDescent="0.25">
      <c r="A449" s="3" t="s">
        <v>1947</v>
      </c>
      <c r="B449" s="3" t="s">
        <v>7969</v>
      </c>
      <c r="C449" s="3" t="s">
        <v>7524</v>
      </c>
      <c r="D449" s="3" t="s">
        <v>2525</v>
      </c>
      <c r="E449" s="3" t="s">
        <v>2525</v>
      </c>
      <c r="F449" s="3" t="s">
        <v>3780</v>
      </c>
      <c r="G449" s="3" t="s">
        <v>7524</v>
      </c>
    </row>
    <row r="450" spans="1:7" ht="45" customHeight="1" x14ac:dyDescent="0.25">
      <c r="A450" s="3" t="s">
        <v>1951</v>
      </c>
      <c r="B450" s="3" t="s">
        <v>7970</v>
      </c>
      <c r="C450" s="3" t="s">
        <v>7524</v>
      </c>
      <c r="D450" s="3" t="s">
        <v>2525</v>
      </c>
      <c r="E450" s="3" t="s">
        <v>2525</v>
      </c>
      <c r="F450" s="3" t="s">
        <v>3780</v>
      </c>
      <c r="G450" s="3" t="s">
        <v>7524</v>
      </c>
    </row>
    <row r="451" spans="1:7" ht="45" customHeight="1" x14ac:dyDescent="0.25">
      <c r="A451" s="3" t="s">
        <v>1953</v>
      </c>
      <c r="B451" s="3" t="s">
        <v>7971</v>
      </c>
      <c r="C451" s="3" t="s">
        <v>7524</v>
      </c>
      <c r="D451" s="3" t="s">
        <v>2525</v>
      </c>
      <c r="E451" s="3" t="s">
        <v>2525</v>
      </c>
      <c r="F451" s="3" t="s">
        <v>3780</v>
      </c>
      <c r="G451" s="3" t="s">
        <v>7524</v>
      </c>
    </row>
    <row r="452" spans="1:7" ht="45" customHeight="1" x14ac:dyDescent="0.25">
      <c r="A452" s="3" t="s">
        <v>1955</v>
      </c>
      <c r="B452" s="3" t="s">
        <v>7972</v>
      </c>
      <c r="C452" s="3" t="s">
        <v>7524</v>
      </c>
      <c r="D452" s="3" t="s">
        <v>2525</v>
      </c>
      <c r="E452" s="3" t="s">
        <v>2525</v>
      </c>
      <c r="F452" s="3" t="s">
        <v>3780</v>
      </c>
      <c r="G452" s="3" t="s">
        <v>7524</v>
      </c>
    </row>
    <row r="453" spans="1:7" ht="45" customHeight="1" x14ac:dyDescent="0.25">
      <c r="A453" s="3" t="s">
        <v>1958</v>
      </c>
      <c r="B453" s="3" t="s">
        <v>7973</v>
      </c>
      <c r="C453" s="3" t="s">
        <v>7524</v>
      </c>
      <c r="D453" s="3" t="s">
        <v>2525</v>
      </c>
      <c r="E453" s="3" t="s">
        <v>2525</v>
      </c>
      <c r="F453" s="3" t="s">
        <v>3780</v>
      </c>
      <c r="G453" s="3" t="s">
        <v>7524</v>
      </c>
    </row>
    <row r="454" spans="1:7" ht="45" customHeight="1" x14ac:dyDescent="0.25">
      <c r="A454" s="3" t="s">
        <v>1961</v>
      </c>
      <c r="B454" s="3" t="s">
        <v>7974</v>
      </c>
      <c r="C454" s="3" t="s">
        <v>7524</v>
      </c>
      <c r="D454" s="3" t="s">
        <v>2525</v>
      </c>
      <c r="E454" s="3" t="s">
        <v>2525</v>
      </c>
      <c r="F454" s="3" t="s">
        <v>3780</v>
      </c>
      <c r="G454" s="3" t="s">
        <v>7524</v>
      </c>
    </row>
    <row r="455" spans="1:7" ht="45" customHeight="1" x14ac:dyDescent="0.25">
      <c r="A455" s="3" t="s">
        <v>1965</v>
      </c>
      <c r="B455" s="3" t="s">
        <v>7975</v>
      </c>
      <c r="C455" s="3" t="s">
        <v>7524</v>
      </c>
      <c r="D455" s="3" t="s">
        <v>2525</v>
      </c>
      <c r="E455" s="3" t="s">
        <v>2525</v>
      </c>
      <c r="F455" s="3" t="s">
        <v>3780</v>
      </c>
      <c r="G455" s="3" t="s">
        <v>7524</v>
      </c>
    </row>
    <row r="456" spans="1:7" ht="45" customHeight="1" x14ac:dyDescent="0.25">
      <c r="A456" s="3" t="s">
        <v>1969</v>
      </c>
      <c r="B456" s="3" t="s">
        <v>7976</v>
      </c>
      <c r="C456" s="3" t="s">
        <v>7524</v>
      </c>
      <c r="D456" s="3" t="s">
        <v>2525</v>
      </c>
      <c r="E456" s="3" t="s">
        <v>2525</v>
      </c>
      <c r="F456" s="3" t="s">
        <v>3780</v>
      </c>
      <c r="G456" s="3" t="s">
        <v>7524</v>
      </c>
    </row>
    <row r="457" spans="1:7" ht="45" customHeight="1" x14ac:dyDescent="0.25">
      <c r="A457" s="3" t="s">
        <v>1972</v>
      </c>
      <c r="B457" s="3" t="s">
        <v>7977</v>
      </c>
      <c r="C457" s="3" t="s">
        <v>7524</v>
      </c>
      <c r="D457" s="3" t="s">
        <v>2525</v>
      </c>
      <c r="E457" s="3" t="s">
        <v>2525</v>
      </c>
      <c r="F457" s="3" t="s">
        <v>3780</v>
      </c>
      <c r="G457" s="3" t="s">
        <v>7524</v>
      </c>
    </row>
    <row r="458" spans="1:7" ht="45" customHeight="1" x14ac:dyDescent="0.25">
      <c r="A458" s="3" t="s">
        <v>1975</v>
      </c>
      <c r="B458" s="3" t="s">
        <v>7978</v>
      </c>
      <c r="C458" s="3" t="s">
        <v>7524</v>
      </c>
      <c r="D458" s="3" t="s">
        <v>2525</v>
      </c>
      <c r="E458" s="3" t="s">
        <v>2525</v>
      </c>
      <c r="F458" s="3" t="s">
        <v>3780</v>
      </c>
      <c r="G458" s="3" t="s">
        <v>7524</v>
      </c>
    </row>
    <row r="459" spans="1:7" ht="45" customHeight="1" x14ac:dyDescent="0.25">
      <c r="A459" s="3" t="s">
        <v>1978</v>
      </c>
      <c r="B459" s="3" t="s">
        <v>7979</v>
      </c>
      <c r="C459" s="3" t="s">
        <v>7524</v>
      </c>
      <c r="D459" s="3" t="s">
        <v>2525</v>
      </c>
      <c r="E459" s="3" t="s">
        <v>2525</v>
      </c>
      <c r="F459" s="3" t="s">
        <v>3780</v>
      </c>
      <c r="G459" s="3" t="s">
        <v>7524</v>
      </c>
    </row>
    <row r="460" spans="1:7" ht="45" customHeight="1" x14ac:dyDescent="0.25">
      <c r="A460" s="3" t="s">
        <v>1981</v>
      </c>
      <c r="B460" s="3" t="s">
        <v>7980</v>
      </c>
      <c r="C460" s="3" t="s">
        <v>7524</v>
      </c>
      <c r="D460" s="3" t="s">
        <v>2525</v>
      </c>
      <c r="E460" s="3" t="s">
        <v>2525</v>
      </c>
      <c r="F460" s="3" t="s">
        <v>3780</v>
      </c>
      <c r="G460" s="3" t="s">
        <v>7524</v>
      </c>
    </row>
    <row r="461" spans="1:7" ht="45" customHeight="1" x14ac:dyDescent="0.25">
      <c r="A461" s="3" t="s">
        <v>1984</v>
      </c>
      <c r="B461" s="3" t="s">
        <v>7981</v>
      </c>
      <c r="C461" s="3" t="s">
        <v>7524</v>
      </c>
      <c r="D461" s="3" t="s">
        <v>2525</v>
      </c>
      <c r="E461" s="3" t="s">
        <v>2525</v>
      </c>
      <c r="F461" s="3" t="s">
        <v>3780</v>
      </c>
      <c r="G461" s="3" t="s">
        <v>7524</v>
      </c>
    </row>
    <row r="462" spans="1:7" ht="45" customHeight="1" x14ac:dyDescent="0.25">
      <c r="A462" s="3" t="s">
        <v>1987</v>
      </c>
      <c r="B462" s="3" t="s">
        <v>7982</v>
      </c>
      <c r="C462" s="3" t="s">
        <v>7524</v>
      </c>
      <c r="D462" s="3" t="s">
        <v>2525</v>
      </c>
      <c r="E462" s="3" t="s">
        <v>2525</v>
      </c>
      <c r="F462" s="3" t="s">
        <v>3780</v>
      </c>
      <c r="G462" s="3" t="s">
        <v>7524</v>
      </c>
    </row>
    <row r="463" spans="1:7" ht="45" customHeight="1" x14ac:dyDescent="0.25">
      <c r="A463" s="3" t="s">
        <v>1989</v>
      </c>
      <c r="B463" s="3" t="s">
        <v>7983</v>
      </c>
      <c r="C463" s="3" t="s">
        <v>7524</v>
      </c>
      <c r="D463" s="3" t="s">
        <v>2525</v>
      </c>
      <c r="E463" s="3" t="s">
        <v>2525</v>
      </c>
      <c r="F463" s="3" t="s">
        <v>3780</v>
      </c>
      <c r="G463" s="3" t="s">
        <v>7524</v>
      </c>
    </row>
    <row r="464" spans="1:7" ht="45" customHeight="1" x14ac:dyDescent="0.25">
      <c r="A464" s="3" t="s">
        <v>1992</v>
      </c>
      <c r="B464" s="3" t="s">
        <v>7984</v>
      </c>
      <c r="C464" s="3" t="s">
        <v>7524</v>
      </c>
      <c r="D464" s="3" t="s">
        <v>2525</v>
      </c>
      <c r="E464" s="3" t="s">
        <v>2525</v>
      </c>
      <c r="F464" s="3" t="s">
        <v>3780</v>
      </c>
      <c r="G464" s="3" t="s">
        <v>7524</v>
      </c>
    </row>
    <row r="465" spans="1:7" ht="45" customHeight="1" x14ac:dyDescent="0.25">
      <c r="A465" s="3" t="s">
        <v>1995</v>
      </c>
      <c r="B465" s="3" t="s">
        <v>7985</v>
      </c>
      <c r="C465" s="3" t="s">
        <v>7524</v>
      </c>
      <c r="D465" s="3" t="s">
        <v>2525</v>
      </c>
      <c r="E465" s="3" t="s">
        <v>2525</v>
      </c>
      <c r="F465" s="3" t="s">
        <v>3780</v>
      </c>
      <c r="G465" s="3" t="s">
        <v>7524</v>
      </c>
    </row>
    <row r="466" spans="1:7" ht="45" customHeight="1" x14ac:dyDescent="0.25">
      <c r="A466" s="3" t="s">
        <v>1997</v>
      </c>
      <c r="B466" s="3" t="s">
        <v>7986</v>
      </c>
      <c r="C466" s="3" t="s">
        <v>7524</v>
      </c>
      <c r="D466" s="3" t="s">
        <v>2525</v>
      </c>
      <c r="E466" s="3" t="s">
        <v>2525</v>
      </c>
      <c r="F466" s="3" t="s">
        <v>3780</v>
      </c>
      <c r="G466" s="3" t="s">
        <v>7524</v>
      </c>
    </row>
    <row r="467" spans="1:7" ht="45" customHeight="1" x14ac:dyDescent="0.25">
      <c r="A467" s="3" t="s">
        <v>2001</v>
      </c>
      <c r="B467" s="3" t="s">
        <v>7987</v>
      </c>
      <c r="C467" s="3" t="s">
        <v>7524</v>
      </c>
      <c r="D467" s="3" t="s">
        <v>2525</v>
      </c>
      <c r="E467" s="3" t="s">
        <v>2525</v>
      </c>
      <c r="F467" s="3" t="s">
        <v>3780</v>
      </c>
      <c r="G467" s="3" t="s">
        <v>7524</v>
      </c>
    </row>
    <row r="468" spans="1:7" ht="45" customHeight="1" x14ac:dyDescent="0.25">
      <c r="A468" s="3" t="s">
        <v>2003</v>
      </c>
      <c r="B468" s="3" t="s">
        <v>7988</v>
      </c>
      <c r="C468" s="3" t="s">
        <v>7524</v>
      </c>
      <c r="D468" s="3" t="s">
        <v>2525</v>
      </c>
      <c r="E468" s="3" t="s">
        <v>2525</v>
      </c>
      <c r="F468" s="3" t="s">
        <v>3780</v>
      </c>
      <c r="G468" s="3" t="s">
        <v>7524</v>
      </c>
    </row>
    <row r="469" spans="1:7" ht="45" customHeight="1" x14ac:dyDescent="0.25">
      <c r="A469" s="3" t="s">
        <v>2007</v>
      </c>
      <c r="B469" s="3" t="s">
        <v>7989</v>
      </c>
      <c r="C469" s="3" t="s">
        <v>7524</v>
      </c>
      <c r="D469" s="3" t="s">
        <v>2525</v>
      </c>
      <c r="E469" s="3" t="s">
        <v>2525</v>
      </c>
      <c r="F469" s="3" t="s">
        <v>3780</v>
      </c>
      <c r="G469" s="3" t="s">
        <v>7524</v>
      </c>
    </row>
    <row r="470" spans="1:7" ht="45" customHeight="1" x14ac:dyDescent="0.25">
      <c r="A470" s="3" t="s">
        <v>2011</v>
      </c>
      <c r="B470" s="3" t="s">
        <v>7990</v>
      </c>
      <c r="C470" s="3" t="s">
        <v>7524</v>
      </c>
      <c r="D470" s="3" t="s">
        <v>2525</v>
      </c>
      <c r="E470" s="3" t="s">
        <v>2525</v>
      </c>
      <c r="F470" s="3" t="s">
        <v>3780</v>
      </c>
      <c r="G470" s="3" t="s">
        <v>7524</v>
      </c>
    </row>
    <row r="471" spans="1:7" ht="45" customHeight="1" x14ac:dyDescent="0.25">
      <c r="A471" s="3" t="s">
        <v>2014</v>
      </c>
      <c r="B471" s="3" t="s">
        <v>7991</v>
      </c>
      <c r="C471" s="3" t="s">
        <v>7524</v>
      </c>
      <c r="D471" s="3" t="s">
        <v>2525</v>
      </c>
      <c r="E471" s="3" t="s">
        <v>2525</v>
      </c>
      <c r="F471" s="3" t="s">
        <v>3780</v>
      </c>
      <c r="G471" s="3" t="s">
        <v>7524</v>
      </c>
    </row>
    <row r="472" spans="1:7" ht="45" customHeight="1" x14ac:dyDescent="0.25">
      <c r="A472" s="3" t="s">
        <v>2020</v>
      </c>
      <c r="B472" s="3" t="s">
        <v>7992</v>
      </c>
      <c r="C472" s="3" t="s">
        <v>7524</v>
      </c>
      <c r="D472" s="3" t="s">
        <v>2525</v>
      </c>
      <c r="E472" s="3" t="s">
        <v>2525</v>
      </c>
      <c r="F472" s="3" t="s">
        <v>3780</v>
      </c>
      <c r="G472" s="3" t="s">
        <v>7524</v>
      </c>
    </row>
    <row r="473" spans="1:7" ht="45" customHeight="1" x14ac:dyDescent="0.25">
      <c r="A473" s="3" t="s">
        <v>2024</v>
      </c>
      <c r="B473" s="3" t="s">
        <v>7993</v>
      </c>
      <c r="C473" s="3" t="s">
        <v>7524</v>
      </c>
      <c r="D473" s="3" t="s">
        <v>2525</v>
      </c>
      <c r="E473" s="3" t="s">
        <v>2525</v>
      </c>
      <c r="F473" s="3" t="s">
        <v>3780</v>
      </c>
      <c r="G473" s="3" t="s">
        <v>7524</v>
      </c>
    </row>
    <row r="474" spans="1:7" ht="45" customHeight="1" x14ac:dyDescent="0.25">
      <c r="A474" s="3" t="s">
        <v>2030</v>
      </c>
      <c r="B474" s="3" t="s">
        <v>7994</v>
      </c>
      <c r="C474" s="3" t="s">
        <v>7524</v>
      </c>
      <c r="D474" s="3" t="s">
        <v>2525</v>
      </c>
      <c r="E474" s="3" t="s">
        <v>2525</v>
      </c>
      <c r="F474" s="3" t="s">
        <v>3780</v>
      </c>
      <c r="G474" s="3" t="s">
        <v>7524</v>
      </c>
    </row>
    <row r="475" spans="1:7" ht="45" customHeight="1" x14ac:dyDescent="0.25">
      <c r="A475" s="3" t="s">
        <v>2034</v>
      </c>
      <c r="B475" s="3" t="s">
        <v>7995</v>
      </c>
      <c r="C475" s="3" t="s">
        <v>7524</v>
      </c>
      <c r="D475" s="3" t="s">
        <v>2525</v>
      </c>
      <c r="E475" s="3" t="s">
        <v>2525</v>
      </c>
      <c r="F475" s="3" t="s">
        <v>3780</v>
      </c>
      <c r="G475" s="3" t="s">
        <v>7524</v>
      </c>
    </row>
    <row r="476" spans="1:7" ht="45" customHeight="1" x14ac:dyDescent="0.25">
      <c r="A476" s="3" t="s">
        <v>2039</v>
      </c>
      <c r="B476" s="3" t="s">
        <v>7996</v>
      </c>
      <c r="C476" s="3" t="s">
        <v>7524</v>
      </c>
      <c r="D476" s="3" t="s">
        <v>2525</v>
      </c>
      <c r="E476" s="3" t="s">
        <v>2525</v>
      </c>
      <c r="F476" s="3" t="s">
        <v>3780</v>
      </c>
      <c r="G476" s="3" t="s">
        <v>7524</v>
      </c>
    </row>
    <row r="477" spans="1:7" ht="45" customHeight="1" x14ac:dyDescent="0.25">
      <c r="A477" s="3" t="s">
        <v>2043</v>
      </c>
      <c r="B477" s="3" t="s">
        <v>7997</v>
      </c>
      <c r="C477" s="3" t="s">
        <v>7524</v>
      </c>
      <c r="D477" s="3" t="s">
        <v>2525</v>
      </c>
      <c r="E477" s="3" t="s">
        <v>2525</v>
      </c>
      <c r="F477" s="3" t="s">
        <v>3780</v>
      </c>
      <c r="G477" s="3" t="s">
        <v>7524</v>
      </c>
    </row>
    <row r="478" spans="1:7" ht="45" customHeight="1" x14ac:dyDescent="0.25">
      <c r="A478" s="3" t="s">
        <v>2048</v>
      </c>
      <c r="B478" s="3" t="s">
        <v>7998</v>
      </c>
      <c r="C478" s="3" t="s">
        <v>7524</v>
      </c>
      <c r="D478" s="3" t="s">
        <v>2525</v>
      </c>
      <c r="E478" s="3" t="s">
        <v>2525</v>
      </c>
      <c r="F478" s="3" t="s">
        <v>3780</v>
      </c>
      <c r="G478" s="3" t="s">
        <v>7524</v>
      </c>
    </row>
    <row r="479" spans="1:7" ht="45" customHeight="1" x14ac:dyDescent="0.25">
      <c r="A479" s="3" t="s">
        <v>2052</v>
      </c>
      <c r="B479" s="3" t="s">
        <v>7999</v>
      </c>
      <c r="C479" s="3" t="s">
        <v>7524</v>
      </c>
      <c r="D479" s="3" t="s">
        <v>2525</v>
      </c>
      <c r="E479" s="3" t="s">
        <v>2525</v>
      </c>
      <c r="F479" s="3" t="s">
        <v>3780</v>
      </c>
      <c r="G479" s="3" t="s">
        <v>7524</v>
      </c>
    </row>
    <row r="480" spans="1:7" ht="45" customHeight="1" x14ac:dyDescent="0.25">
      <c r="A480" s="3" t="s">
        <v>2055</v>
      </c>
      <c r="B480" s="3" t="s">
        <v>8000</v>
      </c>
      <c r="C480" s="3" t="s">
        <v>7524</v>
      </c>
      <c r="D480" s="3" t="s">
        <v>2525</v>
      </c>
      <c r="E480" s="3" t="s">
        <v>2525</v>
      </c>
      <c r="F480" s="3" t="s">
        <v>3780</v>
      </c>
      <c r="G480" s="3" t="s">
        <v>7524</v>
      </c>
    </row>
    <row r="481" spans="1:7" ht="45" customHeight="1" x14ac:dyDescent="0.25">
      <c r="A481" s="3" t="s">
        <v>2059</v>
      </c>
      <c r="B481" s="3" t="s">
        <v>8001</v>
      </c>
      <c r="C481" s="3" t="s">
        <v>7524</v>
      </c>
      <c r="D481" s="3" t="s">
        <v>2525</v>
      </c>
      <c r="E481" s="3" t="s">
        <v>2525</v>
      </c>
      <c r="F481" s="3" t="s">
        <v>3780</v>
      </c>
      <c r="G481" s="3" t="s">
        <v>7524</v>
      </c>
    </row>
    <row r="482" spans="1:7" ht="45" customHeight="1" x14ac:dyDescent="0.25">
      <c r="A482" s="3" t="s">
        <v>2064</v>
      </c>
      <c r="B482" s="3" t="s">
        <v>8002</v>
      </c>
      <c r="C482" s="3" t="s">
        <v>7524</v>
      </c>
      <c r="D482" s="3" t="s">
        <v>2525</v>
      </c>
      <c r="E482" s="3" t="s">
        <v>2525</v>
      </c>
      <c r="F482" s="3" t="s">
        <v>3780</v>
      </c>
      <c r="G482" s="3" t="s">
        <v>7524</v>
      </c>
    </row>
    <row r="483" spans="1:7" ht="45" customHeight="1" x14ac:dyDescent="0.25">
      <c r="A483" s="3" t="s">
        <v>2068</v>
      </c>
      <c r="B483" s="3" t="s">
        <v>8003</v>
      </c>
      <c r="C483" s="3" t="s">
        <v>7524</v>
      </c>
      <c r="D483" s="3" t="s">
        <v>2525</v>
      </c>
      <c r="E483" s="3" t="s">
        <v>2525</v>
      </c>
      <c r="F483" s="3" t="s">
        <v>3780</v>
      </c>
      <c r="G483" s="3" t="s">
        <v>7524</v>
      </c>
    </row>
    <row r="484" spans="1:7" ht="45" customHeight="1" x14ac:dyDescent="0.25">
      <c r="A484" s="3" t="s">
        <v>2070</v>
      </c>
      <c r="B484" s="3" t="s">
        <v>8004</v>
      </c>
      <c r="C484" s="3" t="s">
        <v>7524</v>
      </c>
      <c r="D484" s="3" t="s">
        <v>2525</v>
      </c>
      <c r="E484" s="3" t="s">
        <v>2525</v>
      </c>
      <c r="F484" s="3" t="s">
        <v>3780</v>
      </c>
      <c r="G484" s="3" t="s">
        <v>7524</v>
      </c>
    </row>
    <row r="485" spans="1:7" ht="45" customHeight="1" x14ac:dyDescent="0.25">
      <c r="A485" s="3" t="s">
        <v>2073</v>
      </c>
      <c r="B485" s="3" t="s">
        <v>8005</v>
      </c>
      <c r="C485" s="3" t="s">
        <v>7524</v>
      </c>
      <c r="D485" s="3" t="s">
        <v>2525</v>
      </c>
      <c r="E485" s="3" t="s">
        <v>2525</v>
      </c>
      <c r="F485" s="3" t="s">
        <v>3780</v>
      </c>
      <c r="G485" s="3" t="s">
        <v>7524</v>
      </c>
    </row>
    <row r="486" spans="1:7" ht="45" customHeight="1" x14ac:dyDescent="0.25">
      <c r="A486" s="3" t="s">
        <v>2076</v>
      </c>
      <c r="B486" s="3" t="s">
        <v>8006</v>
      </c>
      <c r="C486" s="3" t="s">
        <v>7524</v>
      </c>
      <c r="D486" s="3" t="s">
        <v>2525</v>
      </c>
      <c r="E486" s="3" t="s">
        <v>2525</v>
      </c>
      <c r="F486" s="3" t="s">
        <v>3780</v>
      </c>
      <c r="G486" s="3" t="s">
        <v>7524</v>
      </c>
    </row>
    <row r="487" spans="1:7" ht="45" customHeight="1" x14ac:dyDescent="0.25">
      <c r="A487" s="3" t="s">
        <v>2080</v>
      </c>
      <c r="B487" s="3" t="s">
        <v>8007</v>
      </c>
      <c r="C487" s="3" t="s">
        <v>7524</v>
      </c>
      <c r="D487" s="3" t="s">
        <v>2525</v>
      </c>
      <c r="E487" s="3" t="s">
        <v>2525</v>
      </c>
      <c r="F487" s="3" t="s">
        <v>3780</v>
      </c>
      <c r="G487" s="3" t="s">
        <v>7524</v>
      </c>
    </row>
    <row r="488" spans="1:7" ht="45" customHeight="1" x14ac:dyDescent="0.25">
      <c r="A488" s="3" t="s">
        <v>2083</v>
      </c>
      <c r="B488" s="3" t="s">
        <v>8008</v>
      </c>
      <c r="C488" s="3" t="s">
        <v>7524</v>
      </c>
      <c r="D488" s="3" t="s">
        <v>2525</v>
      </c>
      <c r="E488" s="3" t="s">
        <v>2525</v>
      </c>
      <c r="F488" s="3" t="s">
        <v>3780</v>
      </c>
      <c r="G488" s="3" t="s">
        <v>7524</v>
      </c>
    </row>
    <row r="489" spans="1:7" ht="45" customHeight="1" x14ac:dyDescent="0.25">
      <c r="A489" s="3" t="s">
        <v>2087</v>
      </c>
      <c r="B489" s="3" t="s">
        <v>8009</v>
      </c>
      <c r="C489" s="3" t="s">
        <v>7524</v>
      </c>
      <c r="D489" s="3" t="s">
        <v>2525</v>
      </c>
      <c r="E489" s="3" t="s">
        <v>2525</v>
      </c>
      <c r="F489" s="3" t="s">
        <v>3780</v>
      </c>
      <c r="G489" s="3" t="s">
        <v>7524</v>
      </c>
    </row>
    <row r="490" spans="1:7" ht="45" customHeight="1" x14ac:dyDescent="0.25">
      <c r="A490" s="3" t="s">
        <v>2090</v>
      </c>
      <c r="B490" s="3" t="s">
        <v>8010</v>
      </c>
      <c r="C490" s="3" t="s">
        <v>7524</v>
      </c>
      <c r="D490" s="3" t="s">
        <v>2525</v>
      </c>
      <c r="E490" s="3" t="s">
        <v>2525</v>
      </c>
      <c r="F490" s="3" t="s">
        <v>3780</v>
      </c>
      <c r="G490" s="3" t="s">
        <v>7524</v>
      </c>
    </row>
    <row r="491" spans="1:7" ht="45" customHeight="1" x14ac:dyDescent="0.25">
      <c r="A491" s="3" t="s">
        <v>2092</v>
      </c>
      <c r="B491" s="3" t="s">
        <v>8011</v>
      </c>
      <c r="C491" s="3" t="s">
        <v>7524</v>
      </c>
      <c r="D491" s="3" t="s">
        <v>2525</v>
      </c>
      <c r="E491" s="3" t="s">
        <v>2525</v>
      </c>
      <c r="F491" s="3" t="s">
        <v>3780</v>
      </c>
      <c r="G491" s="3" t="s">
        <v>7524</v>
      </c>
    </row>
    <row r="492" spans="1:7" ht="45" customHeight="1" x14ac:dyDescent="0.25">
      <c r="A492" s="3" t="s">
        <v>2095</v>
      </c>
      <c r="B492" s="3" t="s">
        <v>8012</v>
      </c>
      <c r="C492" s="3" t="s">
        <v>7524</v>
      </c>
      <c r="D492" s="3" t="s">
        <v>2525</v>
      </c>
      <c r="E492" s="3" t="s">
        <v>2525</v>
      </c>
      <c r="F492" s="3" t="s">
        <v>3780</v>
      </c>
      <c r="G492" s="3" t="s">
        <v>7524</v>
      </c>
    </row>
    <row r="493" spans="1:7" ht="45" customHeight="1" x14ac:dyDescent="0.25">
      <c r="A493" s="3" t="s">
        <v>2099</v>
      </c>
      <c r="B493" s="3" t="s">
        <v>8013</v>
      </c>
      <c r="C493" s="3" t="s">
        <v>7524</v>
      </c>
      <c r="D493" s="3" t="s">
        <v>2525</v>
      </c>
      <c r="E493" s="3" t="s">
        <v>2525</v>
      </c>
      <c r="F493" s="3" t="s">
        <v>3780</v>
      </c>
      <c r="G493" s="3" t="s">
        <v>7524</v>
      </c>
    </row>
    <row r="494" spans="1:7" ht="45" customHeight="1" x14ac:dyDescent="0.25">
      <c r="A494" s="3" t="s">
        <v>2102</v>
      </c>
      <c r="B494" s="3" t="s">
        <v>8014</v>
      </c>
      <c r="C494" s="3" t="s">
        <v>7524</v>
      </c>
      <c r="D494" s="3" t="s">
        <v>2525</v>
      </c>
      <c r="E494" s="3" t="s">
        <v>2525</v>
      </c>
      <c r="F494" s="3" t="s">
        <v>3780</v>
      </c>
      <c r="G494" s="3" t="s">
        <v>7524</v>
      </c>
    </row>
    <row r="495" spans="1:7" ht="45" customHeight="1" x14ac:dyDescent="0.25">
      <c r="A495" s="3" t="s">
        <v>2106</v>
      </c>
      <c r="B495" s="3" t="s">
        <v>8015</v>
      </c>
      <c r="C495" s="3" t="s">
        <v>7524</v>
      </c>
      <c r="D495" s="3" t="s">
        <v>2525</v>
      </c>
      <c r="E495" s="3" t="s">
        <v>2525</v>
      </c>
      <c r="F495" s="3" t="s">
        <v>3780</v>
      </c>
      <c r="G495" s="3" t="s">
        <v>7524</v>
      </c>
    </row>
    <row r="496" spans="1:7" ht="45" customHeight="1" x14ac:dyDescent="0.25">
      <c r="A496" s="3" t="s">
        <v>2108</v>
      </c>
      <c r="B496" s="3" t="s">
        <v>8016</v>
      </c>
      <c r="C496" s="3" t="s">
        <v>7524</v>
      </c>
      <c r="D496" s="3" t="s">
        <v>2525</v>
      </c>
      <c r="E496" s="3" t="s">
        <v>2525</v>
      </c>
      <c r="F496" s="3" t="s">
        <v>3780</v>
      </c>
      <c r="G496" s="3" t="s">
        <v>7524</v>
      </c>
    </row>
    <row r="497" spans="1:7" ht="45" customHeight="1" x14ac:dyDescent="0.25">
      <c r="A497" s="3" t="s">
        <v>2112</v>
      </c>
      <c r="B497" s="3" t="s">
        <v>8017</v>
      </c>
      <c r="C497" s="3" t="s">
        <v>7524</v>
      </c>
      <c r="D497" s="3" t="s">
        <v>2525</v>
      </c>
      <c r="E497" s="3" t="s">
        <v>2525</v>
      </c>
      <c r="F497" s="3" t="s">
        <v>3780</v>
      </c>
      <c r="G497" s="3" t="s">
        <v>7524</v>
      </c>
    </row>
    <row r="498" spans="1:7" ht="45" customHeight="1" x14ac:dyDescent="0.25">
      <c r="A498" s="3" t="s">
        <v>2115</v>
      </c>
      <c r="B498" s="3" t="s">
        <v>8018</v>
      </c>
      <c r="C498" s="3" t="s">
        <v>7524</v>
      </c>
      <c r="D498" s="3" t="s">
        <v>2525</v>
      </c>
      <c r="E498" s="3" t="s">
        <v>2525</v>
      </c>
      <c r="F498" s="3" t="s">
        <v>3780</v>
      </c>
      <c r="G498" s="3" t="s">
        <v>7524</v>
      </c>
    </row>
    <row r="499" spans="1:7" ht="45" customHeight="1" x14ac:dyDescent="0.25">
      <c r="A499" s="3" t="s">
        <v>2118</v>
      </c>
      <c r="B499" s="3" t="s">
        <v>8019</v>
      </c>
      <c r="C499" s="3" t="s">
        <v>7524</v>
      </c>
      <c r="D499" s="3" t="s">
        <v>2525</v>
      </c>
      <c r="E499" s="3" t="s">
        <v>2525</v>
      </c>
      <c r="F499" s="3" t="s">
        <v>3780</v>
      </c>
      <c r="G499" s="3" t="s">
        <v>7524</v>
      </c>
    </row>
    <row r="500" spans="1:7" ht="45" customHeight="1" x14ac:dyDescent="0.25">
      <c r="A500" s="3" t="s">
        <v>2123</v>
      </c>
      <c r="B500" s="3" t="s">
        <v>8020</v>
      </c>
      <c r="C500" s="3" t="s">
        <v>7524</v>
      </c>
      <c r="D500" s="3" t="s">
        <v>2525</v>
      </c>
      <c r="E500" s="3" t="s">
        <v>2525</v>
      </c>
      <c r="F500" s="3" t="s">
        <v>3780</v>
      </c>
      <c r="G500" s="3" t="s">
        <v>7524</v>
      </c>
    </row>
    <row r="501" spans="1:7" ht="45" customHeight="1" x14ac:dyDescent="0.25">
      <c r="A501" s="3" t="s">
        <v>2128</v>
      </c>
      <c r="B501" s="3" t="s">
        <v>8021</v>
      </c>
      <c r="C501" s="3" t="s">
        <v>7524</v>
      </c>
      <c r="D501" s="3" t="s">
        <v>2525</v>
      </c>
      <c r="E501" s="3" t="s">
        <v>2525</v>
      </c>
      <c r="F501" s="3" t="s">
        <v>3780</v>
      </c>
      <c r="G501" s="3" t="s">
        <v>7524</v>
      </c>
    </row>
    <row r="502" spans="1:7" ht="45" customHeight="1" x14ac:dyDescent="0.25">
      <c r="A502" s="3" t="s">
        <v>2132</v>
      </c>
      <c r="B502" s="3" t="s">
        <v>8022</v>
      </c>
      <c r="C502" s="3" t="s">
        <v>7524</v>
      </c>
      <c r="D502" s="3" t="s">
        <v>2525</v>
      </c>
      <c r="E502" s="3" t="s">
        <v>2525</v>
      </c>
      <c r="F502" s="3" t="s">
        <v>3780</v>
      </c>
      <c r="G502" s="3" t="s">
        <v>7524</v>
      </c>
    </row>
    <row r="503" spans="1:7" ht="45" customHeight="1" x14ac:dyDescent="0.25">
      <c r="A503" s="3" t="s">
        <v>2137</v>
      </c>
      <c r="B503" s="3" t="s">
        <v>8023</v>
      </c>
      <c r="C503" s="3" t="s">
        <v>7524</v>
      </c>
      <c r="D503" s="3" t="s">
        <v>2525</v>
      </c>
      <c r="E503" s="3" t="s">
        <v>2525</v>
      </c>
      <c r="F503" s="3" t="s">
        <v>3780</v>
      </c>
      <c r="G503" s="3" t="s">
        <v>7524</v>
      </c>
    </row>
    <row r="504" spans="1:7" ht="45" customHeight="1" x14ac:dyDescent="0.25">
      <c r="A504" s="3" t="s">
        <v>2143</v>
      </c>
      <c r="B504" s="3" t="s">
        <v>8024</v>
      </c>
      <c r="C504" s="3" t="s">
        <v>7524</v>
      </c>
      <c r="D504" s="3" t="s">
        <v>2525</v>
      </c>
      <c r="E504" s="3" t="s">
        <v>2525</v>
      </c>
      <c r="F504" s="3" t="s">
        <v>3780</v>
      </c>
      <c r="G504" s="3" t="s">
        <v>7524</v>
      </c>
    </row>
    <row r="505" spans="1:7" ht="45" customHeight="1" x14ac:dyDescent="0.25">
      <c r="A505" s="3" t="s">
        <v>2148</v>
      </c>
      <c r="B505" s="3" t="s">
        <v>8025</v>
      </c>
      <c r="C505" s="3" t="s">
        <v>7524</v>
      </c>
      <c r="D505" s="3" t="s">
        <v>2525</v>
      </c>
      <c r="E505" s="3" t="s">
        <v>2525</v>
      </c>
      <c r="F505" s="3" t="s">
        <v>3780</v>
      </c>
      <c r="G505" s="3" t="s">
        <v>7524</v>
      </c>
    </row>
    <row r="506" spans="1:7" ht="45" customHeight="1" x14ac:dyDescent="0.25">
      <c r="A506" s="3" t="s">
        <v>2153</v>
      </c>
      <c r="B506" s="3" t="s">
        <v>8026</v>
      </c>
      <c r="C506" s="3" t="s">
        <v>7524</v>
      </c>
      <c r="D506" s="3" t="s">
        <v>2525</v>
      </c>
      <c r="E506" s="3" t="s">
        <v>2525</v>
      </c>
      <c r="F506" s="3" t="s">
        <v>3780</v>
      </c>
      <c r="G506" s="3" t="s">
        <v>7524</v>
      </c>
    </row>
    <row r="507" spans="1:7" ht="45" customHeight="1" x14ac:dyDescent="0.25">
      <c r="A507" s="3" t="s">
        <v>2156</v>
      </c>
      <c r="B507" s="3" t="s">
        <v>8027</v>
      </c>
      <c r="C507" s="3" t="s">
        <v>7524</v>
      </c>
      <c r="D507" s="3" t="s">
        <v>2525</v>
      </c>
      <c r="E507" s="3" t="s">
        <v>2525</v>
      </c>
      <c r="F507" s="3" t="s">
        <v>3780</v>
      </c>
      <c r="G507" s="3" t="s">
        <v>7524</v>
      </c>
    </row>
    <row r="508" spans="1:7" ht="45" customHeight="1" x14ac:dyDescent="0.25">
      <c r="A508" s="3" t="s">
        <v>2160</v>
      </c>
      <c r="B508" s="3" t="s">
        <v>8028</v>
      </c>
      <c r="C508" s="3" t="s">
        <v>7524</v>
      </c>
      <c r="D508" s="3" t="s">
        <v>2525</v>
      </c>
      <c r="E508" s="3" t="s">
        <v>2525</v>
      </c>
      <c r="F508" s="3" t="s">
        <v>3780</v>
      </c>
      <c r="G508" s="3" t="s">
        <v>7524</v>
      </c>
    </row>
    <row r="509" spans="1:7" ht="45" customHeight="1" x14ac:dyDescent="0.25">
      <c r="A509" s="3" t="s">
        <v>2164</v>
      </c>
      <c r="B509" s="3" t="s">
        <v>8029</v>
      </c>
      <c r="C509" s="3" t="s">
        <v>7524</v>
      </c>
      <c r="D509" s="3" t="s">
        <v>2525</v>
      </c>
      <c r="E509" s="3" t="s">
        <v>2525</v>
      </c>
      <c r="F509" s="3" t="s">
        <v>3780</v>
      </c>
      <c r="G509" s="3" t="s">
        <v>7524</v>
      </c>
    </row>
    <row r="510" spans="1:7" ht="45" customHeight="1" x14ac:dyDescent="0.25">
      <c r="A510" s="3" t="s">
        <v>2168</v>
      </c>
      <c r="B510" s="3" t="s">
        <v>8030</v>
      </c>
      <c r="C510" s="3" t="s">
        <v>7524</v>
      </c>
      <c r="D510" s="3" t="s">
        <v>2525</v>
      </c>
      <c r="E510" s="3" t="s">
        <v>2525</v>
      </c>
      <c r="F510" s="3" t="s">
        <v>3780</v>
      </c>
      <c r="G510" s="3" t="s">
        <v>7524</v>
      </c>
    </row>
    <row r="511" spans="1:7" ht="45" customHeight="1" x14ac:dyDescent="0.25">
      <c r="A511" s="3" t="s">
        <v>2172</v>
      </c>
      <c r="B511" s="3" t="s">
        <v>8031</v>
      </c>
      <c r="C511" s="3" t="s">
        <v>7524</v>
      </c>
      <c r="D511" s="3" t="s">
        <v>2525</v>
      </c>
      <c r="E511" s="3" t="s">
        <v>2525</v>
      </c>
      <c r="F511" s="3" t="s">
        <v>3780</v>
      </c>
      <c r="G511" s="3" t="s">
        <v>7524</v>
      </c>
    </row>
    <row r="512" spans="1:7" ht="45" customHeight="1" x14ac:dyDescent="0.25">
      <c r="A512" s="3" t="s">
        <v>2178</v>
      </c>
      <c r="B512" s="3" t="s">
        <v>8032</v>
      </c>
      <c r="C512" s="3" t="s">
        <v>7524</v>
      </c>
      <c r="D512" s="3" t="s">
        <v>2525</v>
      </c>
      <c r="E512" s="3" t="s">
        <v>2525</v>
      </c>
      <c r="F512" s="3" t="s">
        <v>3780</v>
      </c>
      <c r="G512" s="3" t="s">
        <v>7524</v>
      </c>
    </row>
    <row r="513" spans="1:7" ht="45" customHeight="1" x14ac:dyDescent="0.25">
      <c r="A513" s="3" t="s">
        <v>2181</v>
      </c>
      <c r="B513" s="3" t="s">
        <v>8033</v>
      </c>
      <c r="C513" s="3" t="s">
        <v>7524</v>
      </c>
      <c r="D513" s="3" t="s">
        <v>2525</v>
      </c>
      <c r="E513" s="3" t="s">
        <v>2525</v>
      </c>
      <c r="F513" s="3" t="s">
        <v>3780</v>
      </c>
      <c r="G513" s="3" t="s">
        <v>7524</v>
      </c>
    </row>
    <row r="514" spans="1:7" ht="45" customHeight="1" x14ac:dyDescent="0.25">
      <c r="A514" s="3" t="s">
        <v>2186</v>
      </c>
      <c r="B514" s="3" t="s">
        <v>8034</v>
      </c>
      <c r="C514" s="3" t="s">
        <v>7524</v>
      </c>
      <c r="D514" s="3" t="s">
        <v>2525</v>
      </c>
      <c r="E514" s="3" t="s">
        <v>2525</v>
      </c>
      <c r="F514" s="3" t="s">
        <v>3780</v>
      </c>
      <c r="G514" s="3" t="s">
        <v>7524</v>
      </c>
    </row>
    <row r="515" spans="1:7" ht="45" customHeight="1" x14ac:dyDescent="0.25">
      <c r="A515" s="3" t="s">
        <v>2191</v>
      </c>
      <c r="B515" s="3" t="s">
        <v>8035</v>
      </c>
      <c r="C515" s="3" t="s">
        <v>7524</v>
      </c>
      <c r="D515" s="3" t="s">
        <v>2525</v>
      </c>
      <c r="E515" s="3" t="s">
        <v>2525</v>
      </c>
      <c r="F515" s="3" t="s">
        <v>3780</v>
      </c>
      <c r="G515" s="3" t="s">
        <v>7524</v>
      </c>
    </row>
    <row r="516" spans="1:7" ht="45" customHeight="1" x14ac:dyDescent="0.25">
      <c r="A516" s="3" t="s">
        <v>2194</v>
      </c>
      <c r="B516" s="3" t="s">
        <v>8036</v>
      </c>
      <c r="C516" s="3" t="s">
        <v>7524</v>
      </c>
      <c r="D516" s="3" t="s">
        <v>2525</v>
      </c>
      <c r="E516" s="3" t="s">
        <v>2525</v>
      </c>
      <c r="F516" s="3" t="s">
        <v>3780</v>
      </c>
      <c r="G516" s="3" t="s">
        <v>7524</v>
      </c>
    </row>
    <row r="517" spans="1:7" ht="45" customHeight="1" x14ac:dyDescent="0.25">
      <c r="A517" s="3" t="s">
        <v>2197</v>
      </c>
      <c r="B517" s="3" t="s">
        <v>8037</v>
      </c>
      <c r="C517" s="3" t="s">
        <v>7524</v>
      </c>
      <c r="D517" s="3" t="s">
        <v>2525</v>
      </c>
      <c r="E517" s="3" t="s">
        <v>2525</v>
      </c>
      <c r="F517" s="3" t="s">
        <v>3780</v>
      </c>
      <c r="G517" s="3" t="s">
        <v>7524</v>
      </c>
    </row>
    <row r="518" spans="1:7" ht="45" customHeight="1" x14ac:dyDescent="0.25">
      <c r="A518" s="3" t="s">
        <v>2199</v>
      </c>
      <c r="B518" s="3" t="s">
        <v>8038</v>
      </c>
      <c r="C518" s="3" t="s">
        <v>7524</v>
      </c>
      <c r="D518" s="3" t="s">
        <v>2525</v>
      </c>
      <c r="E518" s="3" t="s">
        <v>2525</v>
      </c>
      <c r="F518" s="3" t="s">
        <v>3780</v>
      </c>
      <c r="G518" s="3" t="s">
        <v>7524</v>
      </c>
    </row>
    <row r="519" spans="1:7" ht="45" customHeight="1" x14ac:dyDescent="0.25">
      <c r="A519" s="3" t="s">
        <v>2201</v>
      </c>
      <c r="B519" s="3" t="s">
        <v>8039</v>
      </c>
      <c r="C519" s="3" t="s">
        <v>7524</v>
      </c>
      <c r="D519" s="3" t="s">
        <v>2525</v>
      </c>
      <c r="E519" s="3" t="s">
        <v>2525</v>
      </c>
      <c r="F519" s="3" t="s">
        <v>3780</v>
      </c>
      <c r="G519" s="3" t="s">
        <v>7524</v>
      </c>
    </row>
    <row r="520" spans="1:7" ht="45" customHeight="1" x14ac:dyDescent="0.25">
      <c r="A520" s="3" t="s">
        <v>2208</v>
      </c>
      <c r="B520" s="3" t="s">
        <v>8040</v>
      </c>
      <c r="C520" s="3" t="s">
        <v>7524</v>
      </c>
      <c r="D520" s="3" t="s">
        <v>2525</v>
      </c>
      <c r="E520" s="3" t="s">
        <v>2525</v>
      </c>
      <c r="F520" s="3" t="s">
        <v>3780</v>
      </c>
      <c r="G520" s="3" t="s">
        <v>7524</v>
      </c>
    </row>
    <row r="521" spans="1:7" ht="45" customHeight="1" x14ac:dyDescent="0.25">
      <c r="A521" s="3" t="s">
        <v>2212</v>
      </c>
      <c r="B521" s="3" t="s">
        <v>8041</v>
      </c>
      <c r="C521" s="3" t="s">
        <v>7524</v>
      </c>
      <c r="D521" s="3" t="s">
        <v>2525</v>
      </c>
      <c r="E521" s="3" t="s">
        <v>2525</v>
      </c>
      <c r="F521" s="3" t="s">
        <v>3780</v>
      </c>
      <c r="G521" s="3" t="s">
        <v>7524</v>
      </c>
    </row>
    <row r="522" spans="1:7" ht="45" customHeight="1" x14ac:dyDescent="0.25">
      <c r="A522" s="3" t="s">
        <v>2214</v>
      </c>
      <c r="B522" s="3" t="s">
        <v>8042</v>
      </c>
      <c r="C522" s="3" t="s">
        <v>7524</v>
      </c>
      <c r="D522" s="3" t="s">
        <v>2525</v>
      </c>
      <c r="E522" s="3" t="s">
        <v>2525</v>
      </c>
      <c r="F522" s="3" t="s">
        <v>3780</v>
      </c>
      <c r="G522" s="3" t="s">
        <v>7524</v>
      </c>
    </row>
    <row r="523" spans="1:7" ht="45" customHeight="1" x14ac:dyDescent="0.25">
      <c r="A523" s="3" t="s">
        <v>2216</v>
      </c>
      <c r="B523" s="3" t="s">
        <v>8043</v>
      </c>
      <c r="C523" s="3" t="s">
        <v>7524</v>
      </c>
      <c r="D523" s="3" t="s">
        <v>2525</v>
      </c>
      <c r="E523" s="3" t="s">
        <v>2525</v>
      </c>
      <c r="F523" s="3" t="s">
        <v>3780</v>
      </c>
      <c r="G523" s="3" t="s">
        <v>7524</v>
      </c>
    </row>
    <row r="524" spans="1:7" ht="45" customHeight="1" x14ac:dyDescent="0.25">
      <c r="A524" s="3" t="s">
        <v>2218</v>
      </c>
      <c r="B524" s="3" t="s">
        <v>8044</v>
      </c>
      <c r="C524" s="3" t="s">
        <v>7524</v>
      </c>
      <c r="D524" s="3" t="s">
        <v>2525</v>
      </c>
      <c r="E524" s="3" t="s">
        <v>2525</v>
      </c>
      <c r="F524" s="3" t="s">
        <v>3780</v>
      </c>
      <c r="G524" s="3" t="s">
        <v>7524</v>
      </c>
    </row>
    <row r="525" spans="1:7" ht="45" customHeight="1" x14ac:dyDescent="0.25">
      <c r="A525" s="3" t="s">
        <v>2221</v>
      </c>
      <c r="B525" s="3" t="s">
        <v>8045</v>
      </c>
      <c r="C525" s="3" t="s">
        <v>7524</v>
      </c>
      <c r="D525" s="3" t="s">
        <v>2525</v>
      </c>
      <c r="E525" s="3" t="s">
        <v>2525</v>
      </c>
      <c r="F525" s="3" t="s">
        <v>3780</v>
      </c>
      <c r="G525" s="3" t="s">
        <v>7524</v>
      </c>
    </row>
    <row r="526" spans="1:7" ht="45" customHeight="1" x14ac:dyDescent="0.25">
      <c r="A526" s="3" t="s">
        <v>2223</v>
      </c>
      <c r="B526" s="3" t="s">
        <v>8046</v>
      </c>
      <c r="C526" s="3" t="s">
        <v>7524</v>
      </c>
      <c r="D526" s="3" t="s">
        <v>2525</v>
      </c>
      <c r="E526" s="3" t="s">
        <v>2525</v>
      </c>
      <c r="F526" s="3" t="s">
        <v>3780</v>
      </c>
      <c r="G526" s="3" t="s">
        <v>7524</v>
      </c>
    </row>
    <row r="527" spans="1:7" ht="45" customHeight="1" x14ac:dyDescent="0.25">
      <c r="A527" s="3" t="s">
        <v>2226</v>
      </c>
      <c r="B527" s="3" t="s">
        <v>8047</v>
      </c>
      <c r="C527" s="3" t="s">
        <v>7524</v>
      </c>
      <c r="D527" s="3" t="s">
        <v>2525</v>
      </c>
      <c r="E527" s="3" t="s">
        <v>2525</v>
      </c>
      <c r="F527" s="3" t="s">
        <v>3780</v>
      </c>
      <c r="G527" s="3" t="s">
        <v>7524</v>
      </c>
    </row>
    <row r="528" spans="1:7" ht="45" customHeight="1" x14ac:dyDescent="0.25">
      <c r="A528" s="3" t="s">
        <v>2231</v>
      </c>
      <c r="B528" s="3" t="s">
        <v>8048</v>
      </c>
      <c r="C528" s="3" t="s">
        <v>7524</v>
      </c>
      <c r="D528" s="3" t="s">
        <v>2525</v>
      </c>
      <c r="E528" s="3" t="s">
        <v>2525</v>
      </c>
      <c r="F528" s="3" t="s">
        <v>3780</v>
      </c>
      <c r="G528" s="3" t="s">
        <v>7524</v>
      </c>
    </row>
    <row r="529" spans="1:7" ht="45" customHeight="1" x14ac:dyDescent="0.25">
      <c r="A529" s="3" t="s">
        <v>2234</v>
      </c>
      <c r="B529" s="3" t="s">
        <v>8049</v>
      </c>
      <c r="C529" s="3" t="s">
        <v>7524</v>
      </c>
      <c r="D529" s="3" t="s">
        <v>2525</v>
      </c>
      <c r="E529" s="3" t="s">
        <v>2525</v>
      </c>
      <c r="F529" s="3" t="s">
        <v>3780</v>
      </c>
      <c r="G529" s="3" t="s">
        <v>7524</v>
      </c>
    </row>
    <row r="530" spans="1:7" ht="45" customHeight="1" x14ac:dyDescent="0.25">
      <c r="A530" s="3" t="s">
        <v>2237</v>
      </c>
      <c r="B530" s="3" t="s">
        <v>8050</v>
      </c>
      <c r="C530" s="3" t="s">
        <v>7524</v>
      </c>
      <c r="D530" s="3" t="s">
        <v>2525</v>
      </c>
      <c r="E530" s="3" t="s">
        <v>2525</v>
      </c>
      <c r="F530" s="3" t="s">
        <v>3780</v>
      </c>
      <c r="G530" s="3" t="s">
        <v>7524</v>
      </c>
    </row>
    <row r="531" spans="1:7" ht="45" customHeight="1" x14ac:dyDescent="0.25">
      <c r="A531" s="3" t="s">
        <v>2240</v>
      </c>
      <c r="B531" s="3" t="s">
        <v>8051</v>
      </c>
      <c r="C531" s="3" t="s">
        <v>7524</v>
      </c>
      <c r="D531" s="3" t="s">
        <v>2525</v>
      </c>
      <c r="E531" s="3" t="s">
        <v>2525</v>
      </c>
      <c r="F531" s="3" t="s">
        <v>3780</v>
      </c>
      <c r="G531" s="3" t="s">
        <v>7524</v>
      </c>
    </row>
    <row r="532" spans="1:7" ht="45" customHeight="1" x14ac:dyDescent="0.25">
      <c r="A532" s="3" t="s">
        <v>2244</v>
      </c>
      <c r="B532" s="3" t="s">
        <v>8052</v>
      </c>
      <c r="C532" s="3" t="s">
        <v>7524</v>
      </c>
      <c r="D532" s="3" t="s">
        <v>2525</v>
      </c>
      <c r="E532" s="3" t="s">
        <v>2525</v>
      </c>
      <c r="F532" s="3" t="s">
        <v>3780</v>
      </c>
      <c r="G532" s="3" t="s">
        <v>7524</v>
      </c>
    </row>
    <row r="533" spans="1:7" ht="45" customHeight="1" x14ac:dyDescent="0.25">
      <c r="A533" s="3" t="s">
        <v>2248</v>
      </c>
      <c r="B533" s="3" t="s">
        <v>8053</v>
      </c>
      <c r="C533" s="3" t="s">
        <v>7524</v>
      </c>
      <c r="D533" s="3" t="s">
        <v>2525</v>
      </c>
      <c r="E533" s="3" t="s">
        <v>2525</v>
      </c>
      <c r="F533" s="3" t="s">
        <v>3780</v>
      </c>
      <c r="G533" s="3" t="s">
        <v>7524</v>
      </c>
    </row>
    <row r="534" spans="1:7" ht="45" customHeight="1" x14ac:dyDescent="0.25">
      <c r="A534" s="3" t="s">
        <v>2251</v>
      </c>
      <c r="B534" s="3" t="s">
        <v>8054</v>
      </c>
      <c r="C534" s="3" t="s">
        <v>7524</v>
      </c>
      <c r="D534" s="3" t="s">
        <v>2525</v>
      </c>
      <c r="E534" s="3" t="s">
        <v>2525</v>
      </c>
      <c r="F534" s="3" t="s">
        <v>3780</v>
      </c>
      <c r="G534" s="3" t="s">
        <v>7524</v>
      </c>
    </row>
    <row r="535" spans="1:7" ht="45" customHeight="1" x14ac:dyDescent="0.25">
      <c r="A535" s="3" t="s">
        <v>2256</v>
      </c>
      <c r="B535" s="3" t="s">
        <v>8055</v>
      </c>
      <c r="C535" s="3" t="s">
        <v>7524</v>
      </c>
      <c r="D535" s="3" t="s">
        <v>2525</v>
      </c>
      <c r="E535" s="3" t="s">
        <v>2525</v>
      </c>
      <c r="F535" s="3" t="s">
        <v>3780</v>
      </c>
      <c r="G535" s="3" t="s">
        <v>7524</v>
      </c>
    </row>
    <row r="536" spans="1:7" ht="45" customHeight="1" x14ac:dyDescent="0.25">
      <c r="A536" s="3" t="s">
        <v>2259</v>
      </c>
      <c r="B536" s="3" t="s">
        <v>8056</v>
      </c>
      <c r="C536" s="3" t="s">
        <v>7524</v>
      </c>
      <c r="D536" s="3" t="s">
        <v>2525</v>
      </c>
      <c r="E536" s="3" t="s">
        <v>2525</v>
      </c>
      <c r="F536" s="3" t="s">
        <v>3780</v>
      </c>
      <c r="G536" s="3" t="s">
        <v>7524</v>
      </c>
    </row>
    <row r="537" spans="1:7" ht="45" customHeight="1" x14ac:dyDescent="0.25">
      <c r="A537" s="3" t="s">
        <v>2263</v>
      </c>
      <c r="B537" s="3" t="s">
        <v>8057</v>
      </c>
      <c r="C537" s="3" t="s">
        <v>7524</v>
      </c>
      <c r="D537" s="3" t="s">
        <v>2525</v>
      </c>
      <c r="E537" s="3" t="s">
        <v>2525</v>
      </c>
      <c r="F537" s="3" t="s">
        <v>3780</v>
      </c>
      <c r="G537" s="3" t="s">
        <v>7524</v>
      </c>
    </row>
    <row r="538" spans="1:7" ht="45" customHeight="1" x14ac:dyDescent="0.25">
      <c r="A538" s="3" t="s">
        <v>2267</v>
      </c>
      <c r="B538" s="3" t="s">
        <v>8058</v>
      </c>
      <c r="C538" s="3" t="s">
        <v>7524</v>
      </c>
      <c r="D538" s="3" t="s">
        <v>2525</v>
      </c>
      <c r="E538" s="3" t="s">
        <v>2525</v>
      </c>
      <c r="F538" s="3" t="s">
        <v>3780</v>
      </c>
      <c r="G538" s="3" t="s">
        <v>7524</v>
      </c>
    </row>
    <row r="539" spans="1:7" ht="45" customHeight="1" x14ac:dyDescent="0.25">
      <c r="A539" s="3" t="s">
        <v>2272</v>
      </c>
      <c r="B539" s="3" t="s">
        <v>8059</v>
      </c>
      <c r="C539" s="3" t="s">
        <v>7524</v>
      </c>
      <c r="D539" s="3" t="s">
        <v>2525</v>
      </c>
      <c r="E539" s="3" t="s">
        <v>2525</v>
      </c>
      <c r="F539" s="3" t="s">
        <v>3780</v>
      </c>
      <c r="G539" s="3" t="s">
        <v>7524</v>
      </c>
    </row>
    <row r="540" spans="1:7" ht="45" customHeight="1" x14ac:dyDescent="0.25">
      <c r="A540" s="3" t="s">
        <v>2276</v>
      </c>
      <c r="B540" s="3" t="s">
        <v>8060</v>
      </c>
      <c r="C540" s="3" t="s">
        <v>7524</v>
      </c>
      <c r="D540" s="3" t="s">
        <v>2525</v>
      </c>
      <c r="E540" s="3" t="s">
        <v>2525</v>
      </c>
      <c r="F540" s="3" t="s">
        <v>3780</v>
      </c>
      <c r="G540" s="3" t="s">
        <v>7524</v>
      </c>
    </row>
    <row r="541" spans="1:7" ht="45" customHeight="1" x14ac:dyDescent="0.25">
      <c r="A541" s="3" t="s">
        <v>2280</v>
      </c>
      <c r="B541" s="3" t="s">
        <v>8061</v>
      </c>
      <c r="C541" s="3" t="s">
        <v>7524</v>
      </c>
      <c r="D541" s="3" t="s">
        <v>2525</v>
      </c>
      <c r="E541" s="3" t="s">
        <v>2525</v>
      </c>
      <c r="F541" s="3" t="s">
        <v>3780</v>
      </c>
      <c r="G541" s="3" t="s">
        <v>7524</v>
      </c>
    </row>
    <row r="542" spans="1:7" ht="45" customHeight="1" x14ac:dyDescent="0.25">
      <c r="A542" s="3" t="s">
        <v>2284</v>
      </c>
      <c r="B542" s="3" t="s">
        <v>8062</v>
      </c>
      <c r="C542" s="3" t="s">
        <v>7524</v>
      </c>
      <c r="D542" s="3" t="s">
        <v>2525</v>
      </c>
      <c r="E542" s="3" t="s">
        <v>2525</v>
      </c>
      <c r="F542" s="3" t="s">
        <v>3780</v>
      </c>
      <c r="G542" s="3" t="s">
        <v>7524</v>
      </c>
    </row>
    <row r="543" spans="1:7" ht="45" customHeight="1" x14ac:dyDescent="0.25">
      <c r="A543" s="3" t="s">
        <v>2288</v>
      </c>
      <c r="B543" s="3" t="s">
        <v>8063</v>
      </c>
      <c r="C543" s="3" t="s">
        <v>7524</v>
      </c>
      <c r="D543" s="3" t="s">
        <v>2525</v>
      </c>
      <c r="E543" s="3" t="s">
        <v>2525</v>
      </c>
      <c r="F543" s="3" t="s">
        <v>3780</v>
      </c>
      <c r="G543" s="3" t="s">
        <v>7524</v>
      </c>
    </row>
    <row r="544" spans="1:7" ht="45" customHeight="1" x14ac:dyDescent="0.25">
      <c r="A544" s="3" t="s">
        <v>2291</v>
      </c>
      <c r="B544" s="3" t="s">
        <v>8064</v>
      </c>
      <c r="C544" s="3" t="s">
        <v>7524</v>
      </c>
      <c r="D544" s="3" t="s">
        <v>2525</v>
      </c>
      <c r="E544" s="3" t="s">
        <v>2525</v>
      </c>
      <c r="F544" s="3" t="s">
        <v>3780</v>
      </c>
      <c r="G544" s="3" t="s">
        <v>7524</v>
      </c>
    </row>
    <row r="545" spans="1:7" ht="45" customHeight="1" x14ac:dyDescent="0.25">
      <c r="A545" s="3" t="s">
        <v>2295</v>
      </c>
      <c r="B545" s="3" t="s">
        <v>8065</v>
      </c>
      <c r="C545" s="3" t="s">
        <v>7524</v>
      </c>
      <c r="D545" s="3" t="s">
        <v>2525</v>
      </c>
      <c r="E545" s="3" t="s">
        <v>2525</v>
      </c>
      <c r="F545" s="3" t="s">
        <v>3780</v>
      </c>
      <c r="G545" s="3" t="s">
        <v>7524</v>
      </c>
    </row>
    <row r="546" spans="1:7" ht="45" customHeight="1" x14ac:dyDescent="0.25">
      <c r="A546" s="3" t="s">
        <v>2301</v>
      </c>
      <c r="B546" s="3" t="s">
        <v>8066</v>
      </c>
      <c r="C546" s="3" t="s">
        <v>7524</v>
      </c>
      <c r="D546" s="3" t="s">
        <v>2525</v>
      </c>
      <c r="E546" s="3" t="s">
        <v>2525</v>
      </c>
      <c r="F546" s="3" t="s">
        <v>3780</v>
      </c>
      <c r="G546" s="3" t="s">
        <v>7524</v>
      </c>
    </row>
    <row r="547" spans="1:7" ht="45" customHeight="1" x14ac:dyDescent="0.25">
      <c r="A547" s="3" t="s">
        <v>2304</v>
      </c>
      <c r="B547" s="3" t="s">
        <v>8067</v>
      </c>
      <c r="C547" s="3" t="s">
        <v>7524</v>
      </c>
      <c r="D547" s="3" t="s">
        <v>2525</v>
      </c>
      <c r="E547" s="3" t="s">
        <v>2525</v>
      </c>
      <c r="F547" s="3" t="s">
        <v>3780</v>
      </c>
      <c r="G547" s="3" t="s">
        <v>7524</v>
      </c>
    </row>
    <row r="548" spans="1:7" ht="45" customHeight="1" x14ac:dyDescent="0.25">
      <c r="A548" s="3" t="s">
        <v>2307</v>
      </c>
      <c r="B548" s="3" t="s">
        <v>8068</v>
      </c>
      <c r="C548" s="3" t="s">
        <v>7524</v>
      </c>
      <c r="D548" s="3" t="s">
        <v>2525</v>
      </c>
      <c r="E548" s="3" t="s">
        <v>2525</v>
      </c>
      <c r="F548" s="3" t="s">
        <v>3780</v>
      </c>
      <c r="G548" s="3" t="s">
        <v>7524</v>
      </c>
    </row>
    <row r="549" spans="1:7" ht="45" customHeight="1" x14ac:dyDescent="0.25">
      <c r="A549" s="3" t="s">
        <v>2310</v>
      </c>
      <c r="B549" s="3" t="s">
        <v>8069</v>
      </c>
      <c r="C549" s="3" t="s">
        <v>7524</v>
      </c>
      <c r="D549" s="3" t="s">
        <v>2525</v>
      </c>
      <c r="E549" s="3" t="s">
        <v>2525</v>
      </c>
      <c r="F549" s="3" t="s">
        <v>3780</v>
      </c>
      <c r="G549" s="3" t="s">
        <v>7524</v>
      </c>
    </row>
    <row r="550" spans="1:7" ht="45" customHeight="1" x14ac:dyDescent="0.25">
      <c r="A550" s="3" t="s">
        <v>2312</v>
      </c>
      <c r="B550" s="3" t="s">
        <v>8070</v>
      </c>
      <c r="C550" s="3" t="s">
        <v>7524</v>
      </c>
      <c r="D550" s="3" t="s">
        <v>2525</v>
      </c>
      <c r="E550" s="3" t="s">
        <v>2525</v>
      </c>
      <c r="F550" s="3" t="s">
        <v>3780</v>
      </c>
      <c r="G550" s="3" t="s">
        <v>7524</v>
      </c>
    </row>
    <row r="551" spans="1:7" ht="45" customHeight="1" x14ac:dyDescent="0.25">
      <c r="A551" s="3" t="s">
        <v>2315</v>
      </c>
      <c r="B551" s="3" t="s">
        <v>8071</v>
      </c>
      <c r="C551" s="3" t="s">
        <v>7524</v>
      </c>
      <c r="D551" s="3" t="s">
        <v>2525</v>
      </c>
      <c r="E551" s="3" t="s">
        <v>2525</v>
      </c>
      <c r="F551" s="3" t="s">
        <v>3780</v>
      </c>
      <c r="G551" s="3" t="s">
        <v>7524</v>
      </c>
    </row>
    <row r="552" spans="1:7" ht="45" customHeight="1" x14ac:dyDescent="0.25">
      <c r="A552" s="3" t="s">
        <v>2318</v>
      </c>
      <c r="B552" s="3" t="s">
        <v>8072</v>
      </c>
      <c r="C552" s="3" t="s">
        <v>7524</v>
      </c>
      <c r="D552" s="3" t="s">
        <v>2525</v>
      </c>
      <c r="E552" s="3" t="s">
        <v>2525</v>
      </c>
      <c r="F552" s="3" t="s">
        <v>3780</v>
      </c>
      <c r="G552" s="3" t="s">
        <v>7524</v>
      </c>
    </row>
    <row r="553" spans="1:7" ht="45" customHeight="1" x14ac:dyDescent="0.25">
      <c r="A553" s="3" t="s">
        <v>2321</v>
      </c>
      <c r="B553" s="3" t="s">
        <v>8073</v>
      </c>
      <c r="C553" s="3" t="s">
        <v>7524</v>
      </c>
      <c r="D553" s="3" t="s">
        <v>2525</v>
      </c>
      <c r="E553" s="3" t="s">
        <v>2525</v>
      </c>
      <c r="F553" s="3" t="s">
        <v>3780</v>
      </c>
      <c r="G553" s="3" t="s">
        <v>7524</v>
      </c>
    </row>
    <row r="554" spans="1:7" ht="45" customHeight="1" x14ac:dyDescent="0.25">
      <c r="A554" s="3" t="s">
        <v>2325</v>
      </c>
      <c r="B554" s="3" t="s">
        <v>8074</v>
      </c>
      <c r="C554" s="3" t="s">
        <v>7524</v>
      </c>
      <c r="D554" s="3" t="s">
        <v>2525</v>
      </c>
      <c r="E554" s="3" t="s">
        <v>2525</v>
      </c>
      <c r="F554" s="3" t="s">
        <v>3780</v>
      </c>
      <c r="G554" s="3" t="s">
        <v>7524</v>
      </c>
    </row>
    <row r="555" spans="1:7" ht="45" customHeight="1" x14ac:dyDescent="0.25">
      <c r="A555" s="3" t="s">
        <v>2328</v>
      </c>
      <c r="B555" s="3" t="s">
        <v>8075</v>
      </c>
      <c r="C555" s="3" t="s">
        <v>7524</v>
      </c>
      <c r="D555" s="3" t="s">
        <v>2525</v>
      </c>
      <c r="E555" s="3" t="s">
        <v>2525</v>
      </c>
      <c r="F555" s="3" t="s">
        <v>3780</v>
      </c>
      <c r="G555" s="3" t="s">
        <v>7524</v>
      </c>
    </row>
    <row r="556" spans="1:7" ht="45" customHeight="1" x14ac:dyDescent="0.25">
      <c r="A556" s="3" t="s">
        <v>2331</v>
      </c>
      <c r="B556" s="3" t="s">
        <v>8076</v>
      </c>
      <c r="C556" s="3" t="s">
        <v>7524</v>
      </c>
      <c r="D556" s="3" t="s">
        <v>2525</v>
      </c>
      <c r="E556" s="3" t="s">
        <v>2525</v>
      </c>
      <c r="F556" s="3" t="s">
        <v>3780</v>
      </c>
      <c r="G556" s="3" t="s">
        <v>7524</v>
      </c>
    </row>
    <row r="557" spans="1:7" ht="45" customHeight="1" x14ac:dyDescent="0.25">
      <c r="A557" s="3" t="s">
        <v>2334</v>
      </c>
      <c r="B557" s="3" t="s">
        <v>8077</v>
      </c>
      <c r="C557" s="3" t="s">
        <v>7524</v>
      </c>
      <c r="D557" s="3" t="s">
        <v>2525</v>
      </c>
      <c r="E557" s="3" t="s">
        <v>2525</v>
      </c>
      <c r="F557" s="3" t="s">
        <v>3780</v>
      </c>
      <c r="G557" s="3" t="s">
        <v>7524</v>
      </c>
    </row>
    <row r="558" spans="1:7" ht="45" customHeight="1" x14ac:dyDescent="0.25">
      <c r="A558" s="3" t="s">
        <v>2338</v>
      </c>
      <c r="B558" s="3" t="s">
        <v>8078</v>
      </c>
      <c r="C558" s="3" t="s">
        <v>7524</v>
      </c>
      <c r="D558" s="3" t="s">
        <v>2525</v>
      </c>
      <c r="E558" s="3" t="s">
        <v>2525</v>
      </c>
      <c r="F558" s="3" t="s">
        <v>3780</v>
      </c>
      <c r="G558" s="3" t="s">
        <v>7524</v>
      </c>
    </row>
    <row r="559" spans="1:7" ht="45" customHeight="1" x14ac:dyDescent="0.25">
      <c r="A559" s="3" t="s">
        <v>2341</v>
      </c>
      <c r="B559" s="3" t="s">
        <v>8079</v>
      </c>
      <c r="C559" s="3" t="s">
        <v>7524</v>
      </c>
      <c r="D559" s="3" t="s">
        <v>2525</v>
      </c>
      <c r="E559" s="3" t="s">
        <v>2525</v>
      </c>
      <c r="F559" s="3" t="s">
        <v>3780</v>
      </c>
      <c r="G559" s="3" t="s">
        <v>7524</v>
      </c>
    </row>
    <row r="560" spans="1:7" ht="45" customHeight="1" x14ac:dyDescent="0.25">
      <c r="A560" s="3" t="s">
        <v>2343</v>
      </c>
      <c r="B560" s="3" t="s">
        <v>8080</v>
      </c>
      <c r="C560" s="3" t="s">
        <v>7524</v>
      </c>
      <c r="D560" s="3" t="s">
        <v>2525</v>
      </c>
      <c r="E560" s="3" t="s">
        <v>2525</v>
      </c>
      <c r="F560" s="3" t="s">
        <v>3780</v>
      </c>
      <c r="G560" s="3" t="s">
        <v>7524</v>
      </c>
    </row>
    <row r="561" spans="1:7" ht="45" customHeight="1" x14ac:dyDescent="0.25">
      <c r="A561" s="3" t="s">
        <v>2345</v>
      </c>
      <c r="B561" s="3" t="s">
        <v>8081</v>
      </c>
      <c r="C561" s="3" t="s">
        <v>7524</v>
      </c>
      <c r="D561" s="3" t="s">
        <v>2525</v>
      </c>
      <c r="E561" s="3" t="s">
        <v>2525</v>
      </c>
      <c r="F561" s="3" t="s">
        <v>3780</v>
      </c>
      <c r="G561" s="3" t="s">
        <v>7524</v>
      </c>
    </row>
    <row r="562" spans="1:7" ht="45" customHeight="1" x14ac:dyDescent="0.25">
      <c r="A562" s="3" t="s">
        <v>2350</v>
      </c>
      <c r="B562" s="3" t="s">
        <v>8082</v>
      </c>
      <c r="C562" s="3" t="s">
        <v>7524</v>
      </c>
      <c r="D562" s="3" t="s">
        <v>2525</v>
      </c>
      <c r="E562" s="3" t="s">
        <v>2525</v>
      </c>
      <c r="F562" s="3" t="s">
        <v>3780</v>
      </c>
      <c r="G562" s="3" t="s">
        <v>7524</v>
      </c>
    </row>
    <row r="563" spans="1:7" ht="45" customHeight="1" x14ac:dyDescent="0.25">
      <c r="A563" s="3" t="s">
        <v>2354</v>
      </c>
      <c r="B563" s="3" t="s">
        <v>8083</v>
      </c>
      <c r="C563" s="3" t="s">
        <v>7524</v>
      </c>
      <c r="D563" s="3" t="s">
        <v>2525</v>
      </c>
      <c r="E563" s="3" t="s">
        <v>2525</v>
      </c>
      <c r="F563" s="3" t="s">
        <v>3780</v>
      </c>
      <c r="G563" s="3" t="s">
        <v>7524</v>
      </c>
    </row>
    <row r="564" spans="1:7" ht="45" customHeight="1" x14ac:dyDescent="0.25">
      <c r="A564" s="3" t="s">
        <v>2358</v>
      </c>
      <c r="B564" s="3" t="s">
        <v>8084</v>
      </c>
      <c r="C564" s="3" t="s">
        <v>7524</v>
      </c>
      <c r="D564" s="3" t="s">
        <v>2525</v>
      </c>
      <c r="E564" s="3" t="s">
        <v>2525</v>
      </c>
      <c r="F564" s="3" t="s">
        <v>3780</v>
      </c>
      <c r="G564" s="3" t="s">
        <v>7524</v>
      </c>
    </row>
    <row r="565" spans="1:7" ht="45" customHeight="1" x14ac:dyDescent="0.25">
      <c r="A565" s="3" t="s">
        <v>2363</v>
      </c>
      <c r="B565" s="3" t="s">
        <v>8085</v>
      </c>
      <c r="C565" s="3" t="s">
        <v>7524</v>
      </c>
      <c r="D565" s="3" t="s">
        <v>2525</v>
      </c>
      <c r="E565" s="3" t="s">
        <v>2525</v>
      </c>
      <c r="F565" s="3" t="s">
        <v>3780</v>
      </c>
      <c r="G565" s="3" t="s">
        <v>7524</v>
      </c>
    </row>
    <row r="566" spans="1:7" ht="45" customHeight="1" x14ac:dyDescent="0.25">
      <c r="A566" s="3" t="s">
        <v>2367</v>
      </c>
      <c r="B566" s="3" t="s">
        <v>8086</v>
      </c>
      <c r="C566" s="3" t="s">
        <v>7524</v>
      </c>
      <c r="D566" s="3" t="s">
        <v>2525</v>
      </c>
      <c r="E566" s="3" t="s">
        <v>2525</v>
      </c>
      <c r="F566" s="3" t="s">
        <v>3780</v>
      </c>
      <c r="G566" s="3" t="s">
        <v>7524</v>
      </c>
    </row>
    <row r="567" spans="1:7" ht="45" customHeight="1" x14ac:dyDescent="0.25">
      <c r="A567" s="3" t="s">
        <v>2371</v>
      </c>
      <c r="B567" s="3" t="s">
        <v>8087</v>
      </c>
      <c r="C567" s="3" t="s">
        <v>7524</v>
      </c>
      <c r="D567" s="3" t="s">
        <v>2525</v>
      </c>
      <c r="E567" s="3" t="s">
        <v>2525</v>
      </c>
      <c r="F567" s="3" t="s">
        <v>3780</v>
      </c>
      <c r="G567" s="3" t="s">
        <v>7524</v>
      </c>
    </row>
    <row r="568" spans="1:7" ht="45" customHeight="1" x14ac:dyDescent="0.25">
      <c r="A568" s="3" t="s">
        <v>2374</v>
      </c>
      <c r="B568" s="3" t="s">
        <v>8088</v>
      </c>
      <c r="C568" s="3" t="s">
        <v>7524</v>
      </c>
      <c r="D568" s="3" t="s">
        <v>2525</v>
      </c>
      <c r="E568" s="3" t="s">
        <v>2525</v>
      </c>
      <c r="F568" s="3" t="s">
        <v>3780</v>
      </c>
      <c r="G568" s="3" t="s">
        <v>7524</v>
      </c>
    </row>
    <row r="569" spans="1:7" ht="45" customHeight="1" x14ac:dyDescent="0.25">
      <c r="A569" s="3" t="s">
        <v>2378</v>
      </c>
      <c r="B569" s="3" t="s">
        <v>8089</v>
      </c>
      <c r="C569" s="3" t="s">
        <v>7524</v>
      </c>
      <c r="D569" s="3" t="s">
        <v>2525</v>
      </c>
      <c r="E569" s="3" t="s">
        <v>2525</v>
      </c>
      <c r="F569" s="3" t="s">
        <v>3780</v>
      </c>
      <c r="G569" s="3" t="s">
        <v>7524</v>
      </c>
    </row>
    <row r="570" spans="1:7" ht="45" customHeight="1" x14ac:dyDescent="0.25">
      <c r="A570" s="3" t="s">
        <v>2381</v>
      </c>
      <c r="B570" s="3" t="s">
        <v>8090</v>
      </c>
      <c r="C570" s="3" t="s">
        <v>7524</v>
      </c>
      <c r="D570" s="3" t="s">
        <v>2525</v>
      </c>
      <c r="E570" s="3" t="s">
        <v>2525</v>
      </c>
      <c r="F570" s="3" t="s">
        <v>3780</v>
      </c>
      <c r="G570" s="3" t="s">
        <v>7524</v>
      </c>
    </row>
    <row r="571" spans="1:7" ht="45" customHeight="1" x14ac:dyDescent="0.25">
      <c r="A571" s="3" t="s">
        <v>2384</v>
      </c>
      <c r="B571" s="3" t="s">
        <v>8091</v>
      </c>
      <c r="C571" s="3" t="s">
        <v>7524</v>
      </c>
      <c r="D571" s="3" t="s">
        <v>2525</v>
      </c>
      <c r="E571" s="3" t="s">
        <v>2525</v>
      </c>
      <c r="F571" s="3" t="s">
        <v>3780</v>
      </c>
      <c r="G571" s="3" t="s">
        <v>7524</v>
      </c>
    </row>
    <row r="572" spans="1:7" ht="45" customHeight="1" x14ac:dyDescent="0.25">
      <c r="A572" s="3" t="s">
        <v>2387</v>
      </c>
      <c r="B572" s="3" t="s">
        <v>8092</v>
      </c>
      <c r="C572" s="3" t="s">
        <v>7524</v>
      </c>
      <c r="D572" s="3" t="s">
        <v>2525</v>
      </c>
      <c r="E572" s="3" t="s">
        <v>2525</v>
      </c>
      <c r="F572" s="3" t="s">
        <v>3780</v>
      </c>
      <c r="G572" s="3" t="s">
        <v>7524</v>
      </c>
    </row>
    <row r="573" spans="1:7" ht="45" customHeight="1" x14ac:dyDescent="0.25">
      <c r="A573" s="3" t="s">
        <v>2390</v>
      </c>
      <c r="B573" s="3" t="s">
        <v>8093</v>
      </c>
      <c r="C573" s="3" t="s">
        <v>7524</v>
      </c>
      <c r="D573" s="3" t="s">
        <v>2525</v>
      </c>
      <c r="E573" s="3" t="s">
        <v>2525</v>
      </c>
      <c r="F573" s="3" t="s">
        <v>3780</v>
      </c>
      <c r="G573" s="3" t="s">
        <v>7524</v>
      </c>
    </row>
    <row r="574" spans="1:7" ht="45" customHeight="1" x14ac:dyDescent="0.25">
      <c r="A574" s="3" t="s">
        <v>2393</v>
      </c>
      <c r="B574" s="3" t="s">
        <v>8094</v>
      </c>
      <c r="C574" s="3" t="s">
        <v>7524</v>
      </c>
      <c r="D574" s="3" t="s">
        <v>2525</v>
      </c>
      <c r="E574" s="3" t="s">
        <v>2525</v>
      </c>
      <c r="F574" s="3" t="s">
        <v>3780</v>
      </c>
      <c r="G574" s="3" t="s">
        <v>7524</v>
      </c>
    </row>
    <row r="575" spans="1:7" ht="45" customHeight="1" x14ac:dyDescent="0.25">
      <c r="A575" s="3" t="s">
        <v>2395</v>
      </c>
      <c r="B575" s="3" t="s">
        <v>8095</v>
      </c>
      <c r="C575" s="3" t="s">
        <v>7524</v>
      </c>
      <c r="D575" s="3" t="s">
        <v>2525</v>
      </c>
      <c r="E575" s="3" t="s">
        <v>2525</v>
      </c>
      <c r="F575" s="3" t="s">
        <v>3780</v>
      </c>
      <c r="G575" s="3" t="s">
        <v>7524</v>
      </c>
    </row>
    <row r="576" spans="1:7" ht="45" customHeight="1" x14ac:dyDescent="0.25">
      <c r="A576" s="3" t="s">
        <v>2398</v>
      </c>
      <c r="B576" s="3" t="s">
        <v>8096</v>
      </c>
      <c r="C576" s="3" t="s">
        <v>7524</v>
      </c>
      <c r="D576" s="3" t="s">
        <v>2525</v>
      </c>
      <c r="E576" s="3" t="s">
        <v>2525</v>
      </c>
      <c r="F576" s="3" t="s">
        <v>3780</v>
      </c>
      <c r="G576" s="3" t="s">
        <v>7524</v>
      </c>
    </row>
    <row r="577" spans="1:7" ht="45" customHeight="1" x14ac:dyDescent="0.25">
      <c r="A577" s="3" t="s">
        <v>2400</v>
      </c>
      <c r="B577" s="3" t="s">
        <v>8097</v>
      </c>
      <c r="C577" s="3" t="s">
        <v>7524</v>
      </c>
      <c r="D577" s="3" t="s">
        <v>2525</v>
      </c>
      <c r="E577" s="3" t="s">
        <v>2525</v>
      </c>
      <c r="F577" s="3" t="s">
        <v>3780</v>
      </c>
      <c r="G577" s="3" t="s">
        <v>7524</v>
      </c>
    </row>
    <row r="578" spans="1:7" ht="45" customHeight="1" x14ac:dyDescent="0.25">
      <c r="A578" s="3" t="s">
        <v>2403</v>
      </c>
      <c r="B578" s="3" t="s">
        <v>8098</v>
      </c>
      <c r="C578" s="3" t="s">
        <v>7524</v>
      </c>
      <c r="D578" s="3" t="s">
        <v>2525</v>
      </c>
      <c r="E578" s="3" t="s">
        <v>2525</v>
      </c>
      <c r="F578" s="3" t="s">
        <v>3780</v>
      </c>
      <c r="G578" s="3" t="s">
        <v>7524</v>
      </c>
    </row>
    <row r="579" spans="1:7" ht="45" customHeight="1" x14ac:dyDescent="0.25">
      <c r="A579" s="3" t="s">
        <v>2406</v>
      </c>
      <c r="B579" s="3" t="s">
        <v>8099</v>
      </c>
      <c r="C579" s="3" t="s">
        <v>7524</v>
      </c>
      <c r="D579" s="3" t="s">
        <v>2525</v>
      </c>
      <c r="E579" s="3" t="s">
        <v>2525</v>
      </c>
      <c r="F579" s="3" t="s">
        <v>3780</v>
      </c>
      <c r="G579" s="3" t="s">
        <v>7524</v>
      </c>
    </row>
    <row r="580" spans="1:7" ht="45" customHeight="1" x14ac:dyDescent="0.25">
      <c r="A580" s="3" t="s">
        <v>2409</v>
      </c>
      <c r="B580" s="3" t="s">
        <v>8100</v>
      </c>
      <c r="C580" s="3" t="s">
        <v>7524</v>
      </c>
      <c r="D580" s="3" t="s">
        <v>2525</v>
      </c>
      <c r="E580" s="3" t="s">
        <v>2525</v>
      </c>
      <c r="F580" s="3" t="s">
        <v>3780</v>
      </c>
      <c r="G580" s="3" t="s">
        <v>7524</v>
      </c>
    </row>
    <row r="581" spans="1:7" ht="45" customHeight="1" x14ac:dyDescent="0.25">
      <c r="A581" s="3" t="s">
        <v>2412</v>
      </c>
      <c r="B581" s="3" t="s">
        <v>8101</v>
      </c>
      <c r="C581" s="3" t="s">
        <v>7524</v>
      </c>
      <c r="D581" s="3" t="s">
        <v>2525</v>
      </c>
      <c r="E581" s="3" t="s">
        <v>2525</v>
      </c>
      <c r="F581" s="3" t="s">
        <v>3780</v>
      </c>
      <c r="G581" s="3" t="s">
        <v>7524</v>
      </c>
    </row>
    <row r="582" spans="1:7" ht="45" customHeight="1" x14ac:dyDescent="0.25">
      <c r="A582" s="3" t="s">
        <v>2416</v>
      </c>
      <c r="B582" s="3" t="s">
        <v>8102</v>
      </c>
      <c r="C582" s="3" t="s">
        <v>7524</v>
      </c>
      <c r="D582" s="3" t="s">
        <v>2525</v>
      </c>
      <c r="E582" s="3" t="s">
        <v>2525</v>
      </c>
      <c r="F582" s="3" t="s">
        <v>3780</v>
      </c>
      <c r="G582" s="3" t="s">
        <v>7524</v>
      </c>
    </row>
    <row r="583" spans="1:7" ht="45" customHeight="1" x14ac:dyDescent="0.25">
      <c r="A583" s="3" t="s">
        <v>2420</v>
      </c>
      <c r="B583" s="3" t="s">
        <v>8103</v>
      </c>
      <c r="C583" s="3" t="s">
        <v>7524</v>
      </c>
      <c r="D583" s="3" t="s">
        <v>2525</v>
      </c>
      <c r="E583" s="3" t="s">
        <v>2525</v>
      </c>
      <c r="F583" s="3" t="s">
        <v>3780</v>
      </c>
      <c r="G583" s="3" t="s">
        <v>7524</v>
      </c>
    </row>
    <row r="584" spans="1:7" ht="45" customHeight="1" x14ac:dyDescent="0.25">
      <c r="A584" s="3" t="s">
        <v>2423</v>
      </c>
      <c r="B584" s="3" t="s">
        <v>8104</v>
      </c>
      <c r="C584" s="3" t="s">
        <v>7524</v>
      </c>
      <c r="D584" s="3" t="s">
        <v>2525</v>
      </c>
      <c r="E584" s="3" t="s">
        <v>2525</v>
      </c>
      <c r="F584" s="3" t="s">
        <v>3780</v>
      </c>
      <c r="G584" s="3" t="s">
        <v>7524</v>
      </c>
    </row>
    <row r="585" spans="1:7" ht="45" customHeight="1" x14ac:dyDescent="0.25">
      <c r="A585" s="3" t="s">
        <v>2425</v>
      </c>
      <c r="B585" s="3" t="s">
        <v>8105</v>
      </c>
      <c r="C585" s="3" t="s">
        <v>7524</v>
      </c>
      <c r="D585" s="3" t="s">
        <v>2525</v>
      </c>
      <c r="E585" s="3" t="s">
        <v>2525</v>
      </c>
      <c r="F585" s="3" t="s">
        <v>3780</v>
      </c>
      <c r="G585" s="3" t="s">
        <v>7524</v>
      </c>
    </row>
    <row r="586" spans="1:7" ht="45" customHeight="1" x14ac:dyDescent="0.25">
      <c r="A586" s="3" t="s">
        <v>2428</v>
      </c>
      <c r="B586" s="3" t="s">
        <v>8106</v>
      </c>
      <c r="C586" s="3" t="s">
        <v>7524</v>
      </c>
      <c r="D586" s="3" t="s">
        <v>2525</v>
      </c>
      <c r="E586" s="3" t="s">
        <v>2525</v>
      </c>
      <c r="F586" s="3" t="s">
        <v>3780</v>
      </c>
      <c r="G586" s="3" t="s">
        <v>7524</v>
      </c>
    </row>
    <row r="587" spans="1:7" ht="45" customHeight="1" x14ac:dyDescent="0.25">
      <c r="A587" s="3" t="s">
        <v>2431</v>
      </c>
      <c r="B587" s="3" t="s">
        <v>8107</v>
      </c>
      <c r="C587" s="3" t="s">
        <v>7524</v>
      </c>
      <c r="D587" s="3" t="s">
        <v>2525</v>
      </c>
      <c r="E587" s="3" t="s">
        <v>2525</v>
      </c>
      <c r="F587" s="3" t="s">
        <v>3780</v>
      </c>
      <c r="G587" s="3" t="s">
        <v>7524</v>
      </c>
    </row>
    <row r="588" spans="1:7" ht="45" customHeight="1" x14ac:dyDescent="0.25">
      <c r="A588" s="3" t="s">
        <v>2434</v>
      </c>
      <c r="B588" s="3" t="s">
        <v>8108</v>
      </c>
      <c r="C588" s="3" t="s">
        <v>7524</v>
      </c>
      <c r="D588" s="3" t="s">
        <v>2525</v>
      </c>
      <c r="E588" s="3" t="s">
        <v>2525</v>
      </c>
      <c r="F588" s="3" t="s">
        <v>3780</v>
      </c>
      <c r="G588" s="3" t="s">
        <v>7524</v>
      </c>
    </row>
    <row r="589" spans="1:7" ht="45" customHeight="1" x14ac:dyDescent="0.25">
      <c r="A589" s="3" t="s">
        <v>2437</v>
      </c>
      <c r="B589" s="3" t="s">
        <v>8109</v>
      </c>
      <c r="C589" s="3" t="s">
        <v>7524</v>
      </c>
      <c r="D589" s="3" t="s">
        <v>2525</v>
      </c>
      <c r="E589" s="3" t="s">
        <v>2525</v>
      </c>
      <c r="F589" s="3" t="s">
        <v>3780</v>
      </c>
      <c r="G589" s="3" t="s">
        <v>7524</v>
      </c>
    </row>
    <row r="590" spans="1:7" ht="45" customHeight="1" x14ac:dyDescent="0.25">
      <c r="A590" s="3" t="s">
        <v>2440</v>
      </c>
      <c r="B590" s="3" t="s">
        <v>8110</v>
      </c>
      <c r="C590" s="3" t="s">
        <v>7524</v>
      </c>
      <c r="D590" s="3" t="s">
        <v>2525</v>
      </c>
      <c r="E590" s="3" t="s">
        <v>2525</v>
      </c>
      <c r="F590" s="3" t="s">
        <v>3780</v>
      </c>
      <c r="G590" s="3" t="s">
        <v>7524</v>
      </c>
    </row>
    <row r="591" spans="1:7" ht="45" customHeight="1" x14ac:dyDescent="0.25">
      <c r="A591" s="3" t="s">
        <v>2443</v>
      </c>
      <c r="B591" s="3" t="s">
        <v>8111</v>
      </c>
      <c r="C591" s="3" t="s">
        <v>7524</v>
      </c>
      <c r="D591" s="3" t="s">
        <v>2525</v>
      </c>
      <c r="E591" s="3" t="s">
        <v>2525</v>
      </c>
      <c r="F591" s="3" t="s">
        <v>3780</v>
      </c>
      <c r="G591" s="3" t="s">
        <v>7524</v>
      </c>
    </row>
    <row r="592" spans="1:7" ht="45" customHeight="1" x14ac:dyDescent="0.25">
      <c r="A592" s="3" t="s">
        <v>2446</v>
      </c>
      <c r="B592" s="3" t="s">
        <v>8112</v>
      </c>
      <c r="C592" s="3" t="s">
        <v>7524</v>
      </c>
      <c r="D592" s="3" t="s">
        <v>2525</v>
      </c>
      <c r="E592" s="3" t="s">
        <v>2525</v>
      </c>
      <c r="F592" s="3" t="s">
        <v>3780</v>
      </c>
      <c r="G592" s="3" t="s">
        <v>7524</v>
      </c>
    </row>
    <row r="593" spans="1:7" ht="45" customHeight="1" x14ac:dyDescent="0.25">
      <c r="A593" s="3" t="s">
        <v>2449</v>
      </c>
      <c r="B593" s="3" t="s">
        <v>8113</v>
      </c>
      <c r="C593" s="3" t="s">
        <v>7524</v>
      </c>
      <c r="D593" s="3" t="s">
        <v>2525</v>
      </c>
      <c r="E593" s="3" t="s">
        <v>2525</v>
      </c>
      <c r="F593" s="3" t="s">
        <v>3780</v>
      </c>
      <c r="G593" s="3" t="s">
        <v>7524</v>
      </c>
    </row>
    <row r="594" spans="1:7" ht="45" customHeight="1" x14ac:dyDescent="0.25">
      <c r="A594" s="3" t="s">
        <v>2453</v>
      </c>
      <c r="B594" s="3" t="s">
        <v>8114</v>
      </c>
      <c r="C594" s="3" t="s">
        <v>7524</v>
      </c>
      <c r="D594" s="3" t="s">
        <v>2525</v>
      </c>
      <c r="E594" s="3" t="s">
        <v>2525</v>
      </c>
      <c r="F594" s="3" t="s">
        <v>3780</v>
      </c>
      <c r="G594" s="3" t="s">
        <v>7524</v>
      </c>
    </row>
    <row r="595" spans="1:7" ht="45" customHeight="1" x14ac:dyDescent="0.25">
      <c r="A595" s="3" t="s">
        <v>2457</v>
      </c>
      <c r="B595" s="3" t="s">
        <v>8115</v>
      </c>
      <c r="C595" s="3" t="s">
        <v>7524</v>
      </c>
      <c r="D595" s="3" t="s">
        <v>2525</v>
      </c>
      <c r="E595" s="3" t="s">
        <v>2525</v>
      </c>
      <c r="F595" s="3" t="s">
        <v>3780</v>
      </c>
      <c r="G595" s="3" t="s">
        <v>7524</v>
      </c>
    </row>
    <row r="596" spans="1:7" ht="45" customHeight="1" x14ac:dyDescent="0.25">
      <c r="A596" s="3" t="s">
        <v>2460</v>
      </c>
      <c r="B596" s="3" t="s">
        <v>8116</v>
      </c>
      <c r="C596" s="3" t="s">
        <v>7524</v>
      </c>
      <c r="D596" s="3" t="s">
        <v>2525</v>
      </c>
      <c r="E596" s="3" t="s">
        <v>2525</v>
      </c>
      <c r="F596" s="3" t="s">
        <v>3780</v>
      </c>
      <c r="G596" s="3" t="s">
        <v>7524</v>
      </c>
    </row>
    <row r="597" spans="1:7" ht="45" customHeight="1" x14ac:dyDescent="0.25">
      <c r="A597" s="3" t="s">
        <v>2463</v>
      </c>
      <c r="B597" s="3" t="s">
        <v>8117</v>
      </c>
      <c r="C597" s="3" t="s">
        <v>7524</v>
      </c>
      <c r="D597" s="3" t="s">
        <v>2525</v>
      </c>
      <c r="E597" s="3" t="s">
        <v>2525</v>
      </c>
      <c r="F597" s="3" t="s">
        <v>3780</v>
      </c>
      <c r="G597" s="3" t="s">
        <v>7524</v>
      </c>
    </row>
    <row r="598" spans="1:7" ht="45" customHeight="1" x14ac:dyDescent="0.25">
      <c r="A598" s="3" t="s">
        <v>2465</v>
      </c>
      <c r="B598" s="3" t="s">
        <v>8118</v>
      </c>
      <c r="C598" s="3" t="s">
        <v>7524</v>
      </c>
      <c r="D598" s="3" t="s">
        <v>2525</v>
      </c>
      <c r="E598" s="3" t="s">
        <v>2525</v>
      </c>
      <c r="F598" s="3" t="s">
        <v>3780</v>
      </c>
      <c r="G598" s="3" t="s">
        <v>7524</v>
      </c>
    </row>
    <row r="599" spans="1:7" ht="45" customHeight="1" x14ac:dyDescent="0.25">
      <c r="A599" s="3" t="s">
        <v>2468</v>
      </c>
      <c r="B599" s="3" t="s">
        <v>8119</v>
      </c>
      <c r="C599" s="3" t="s">
        <v>7524</v>
      </c>
      <c r="D599" s="3" t="s">
        <v>2525</v>
      </c>
      <c r="E599" s="3" t="s">
        <v>2525</v>
      </c>
      <c r="F599" s="3" t="s">
        <v>3780</v>
      </c>
      <c r="G599" s="3" t="s">
        <v>7524</v>
      </c>
    </row>
    <row r="600" spans="1:7" ht="45" customHeight="1" x14ac:dyDescent="0.25">
      <c r="A600" s="3" t="s">
        <v>2472</v>
      </c>
      <c r="B600" s="3" t="s">
        <v>8120</v>
      </c>
      <c r="C600" s="3" t="s">
        <v>7524</v>
      </c>
      <c r="D600" s="3" t="s">
        <v>2525</v>
      </c>
      <c r="E600" s="3" t="s">
        <v>2525</v>
      </c>
      <c r="F600" s="3" t="s">
        <v>3780</v>
      </c>
      <c r="G600" s="3" t="s">
        <v>7524</v>
      </c>
    </row>
    <row r="601" spans="1:7" ht="45" customHeight="1" x14ac:dyDescent="0.25">
      <c r="A601" s="3" t="s">
        <v>2475</v>
      </c>
      <c r="B601" s="3" t="s">
        <v>8121</v>
      </c>
      <c r="C601" s="3" t="s">
        <v>7524</v>
      </c>
      <c r="D601" s="3" t="s">
        <v>2525</v>
      </c>
      <c r="E601" s="3" t="s">
        <v>2525</v>
      </c>
      <c r="F601" s="3" t="s">
        <v>3780</v>
      </c>
      <c r="G601" s="3" t="s">
        <v>7524</v>
      </c>
    </row>
    <row r="602" spans="1:7" ht="45" customHeight="1" x14ac:dyDescent="0.25">
      <c r="A602" s="3" t="s">
        <v>2477</v>
      </c>
      <c r="B602" s="3" t="s">
        <v>8122</v>
      </c>
      <c r="C602" s="3" t="s">
        <v>7524</v>
      </c>
      <c r="D602" s="3" t="s">
        <v>2525</v>
      </c>
      <c r="E602" s="3" t="s">
        <v>2525</v>
      </c>
      <c r="F602" s="3" t="s">
        <v>3780</v>
      </c>
      <c r="G602" s="3" t="s">
        <v>7524</v>
      </c>
    </row>
    <row r="603" spans="1:7" ht="45" customHeight="1" x14ac:dyDescent="0.25">
      <c r="A603" s="3" t="s">
        <v>2480</v>
      </c>
      <c r="B603" s="3" t="s">
        <v>8123</v>
      </c>
      <c r="C603" s="3" t="s">
        <v>7524</v>
      </c>
      <c r="D603" s="3" t="s">
        <v>2525</v>
      </c>
      <c r="E603" s="3" t="s">
        <v>2525</v>
      </c>
      <c r="F603" s="3" t="s">
        <v>3780</v>
      </c>
      <c r="G603" s="3" t="s">
        <v>7524</v>
      </c>
    </row>
    <row r="604" spans="1:7" ht="45" customHeight="1" x14ac:dyDescent="0.25">
      <c r="A604" s="3" t="s">
        <v>2482</v>
      </c>
      <c r="B604" s="3" t="s">
        <v>8124</v>
      </c>
      <c r="C604" s="3" t="s">
        <v>7524</v>
      </c>
      <c r="D604" s="3" t="s">
        <v>2525</v>
      </c>
      <c r="E604" s="3" t="s">
        <v>2525</v>
      </c>
      <c r="F604" s="3" t="s">
        <v>3780</v>
      </c>
      <c r="G604" s="3" t="s">
        <v>7524</v>
      </c>
    </row>
    <row r="605" spans="1:7" ht="45" customHeight="1" x14ac:dyDescent="0.25">
      <c r="A605" s="3" t="s">
        <v>2485</v>
      </c>
      <c r="B605" s="3" t="s">
        <v>8125</v>
      </c>
      <c r="C605" s="3" t="s">
        <v>7524</v>
      </c>
      <c r="D605" s="3" t="s">
        <v>2525</v>
      </c>
      <c r="E605" s="3" t="s">
        <v>2525</v>
      </c>
      <c r="F605" s="3" t="s">
        <v>3780</v>
      </c>
      <c r="G605" s="3" t="s">
        <v>7524</v>
      </c>
    </row>
    <row r="606" spans="1:7" ht="45" customHeight="1" x14ac:dyDescent="0.25">
      <c r="A606" s="3" t="s">
        <v>2488</v>
      </c>
      <c r="B606" s="3" t="s">
        <v>8126</v>
      </c>
      <c r="C606" s="3" t="s">
        <v>7524</v>
      </c>
      <c r="D606" s="3" t="s">
        <v>2525</v>
      </c>
      <c r="E606" s="3" t="s">
        <v>2525</v>
      </c>
      <c r="F606" s="3" t="s">
        <v>3780</v>
      </c>
      <c r="G606" s="3" t="s">
        <v>7524</v>
      </c>
    </row>
    <row r="607" spans="1:7" ht="45" customHeight="1" x14ac:dyDescent="0.25">
      <c r="A607" s="3" t="s">
        <v>2491</v>
      </c>
      <c r="B607" s="3" t="s">
        <v>8127</v>
      </c>
      <c r="C607" s="3" t="s">
        <v>7524</v>
      </c>
      <c r="D607" s="3" t="s">
        <v>2525</v>
      </c>
      <c r="E607" s="3" t="s">
        <v>2525</v>
      </c>
      <c r="F607" s="3" t="s">
        <v>3780</v>
      </c>
      <c r="G607" s="3" t="s">
        <v>7524</v>
      </c>
    </row>
    <row r="608" spans="1:7" ht="45" customHeight="1" x14ac:dyDescent="0.25">
      <c r="A608" s="3" t="s">
        <v>2493</v>
      </c>
      <c r="B608" s="3" t="s">
        <v>8128</v>
      </c>
      <c r="C608" s="3" t="s">
        <v>7524</v>
      </c>
      <c r="D608" s="3" t="s">
        <v>2525</v>
      </c>
      <c r="E608" s="3" t="s">
        <v>2525</v>
      </c>
      <c r="F608" s="3" t="s">
        <v>3780</v>
      </c>
      <c r="G608" s="3" t="s">
        <v>7524</v>
      </c>
    </row>
    <row r="609" spans="1:7" ht="45" customHeight="1" x14ac:dyDescent="0.25">
      <c r="A609" s="3" t="s">
        <v>2495</v>
      </c>
      <c r="B609" s="3" t="s">
        <v>8129</v>
      </c>
      <c r="C609" s="3" t="s">
        <v>7524</v>
      </c>
      <c r="D609" s="3" t="s">
        <v>2525</v>
      </c>
      <c r="E609" s="3" t="s">
        <v>2525</v>
      </c>
      <c r="F609" s="3" t="s">
        <v>3780</v>
      </c>
      <c r="G609" s="3" t="s">
        <v>7524</v>
      </c>
    </row>
    <row r="610" spans="1:7" ht="45" customHeight="1" x14ac:dyDescent="0.25">
      <c r="A610" s="3" t="s">
        <v>2498</v>
      </c>
      <c r="B610" s="3" t="s">
        <v>8130</v>
      </c>
      <c r="C610" s="3" t="s">
        <v>7524</v>
      </c>
      <c r="D610" s="3" t="s">
        <v>2525</v>
      </c>
      <c r="E610" s="3" t="s">
        <v>2525</v>
      </c>
      <c r="F610" s="3" t="s">
        <v>3780</v>
      </c>
      <c r="G610" s="3" t="s">
        <v>7524</v>
      </c>
    </row>
    <row r="611" spans="1:7" ht="45" customHeight="1" x14ac:dyDescent="0.25">
      <c r="A611" s="3" t="s">
        <v>2500</v>
      </c>
      <c r="B611" s="3" t="s">
        <v>8131</v>
      </c>
      <c r="C611" s="3" t="s">
        <v>7524</v>
      </c>
      <c r="D611" s="3" t="s">
        <v>2525</v>
      </c>
      <c r="E611" s="3" t="s">
        <v>2525</v>
      </c>
      <c r="F611" s="3" t="s">
        <v>3780</v>
      </c>
      <c r="G611" s="3" t="s">
        <v>7524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8132</v>
      </c>
      <c r="D2" t="s">
        <v>8133</v>
      </c>
      <c r="E2" t="s">
        <v>8134</v>
      </c>
      <c r="F2" t="s">
        <v>8135</v>
      </c>
      <c r="G2" t="s">
        <v>8136</v>
      </c>
    </row>
    <row r="3" spans="1:7" x14ac:dyDescent="0.25">
      <c r="A3" s="1" t="s">
        <v>2516</v>
      </c>
      <c r="B3" s="1"/>
      <c r="C3" s="1" t="s">
        <v>8137</v>
      </c>
      <c r="D3" s="1" t="s">
        <v>8138</v>
      </c>
      <c r="E3" s="1" t="s">
        <v>8139</v>
      </c>
      <c r="F3" s="1" t="s">
        <v>8140</v>
      </c>
      <c r="G3" s="1" t="s">
        <v>8141</v>
      </c>
    </row>
    <row r="4" spans="1:7" ht="45" customHeight="1" x14ac:dyDescent="0.25">
      <c r="A4" s="3" t="s">
        <v>94</v>
      </c>
      <c r="B4" s="3" t="s">
        <v>8142</v>
      </c>
      <c r="C4" s="3" t="s">
        <v>8143</v>
      </c>
      <c r="D4" s="3" t="s">
        <v>2525</v>
      </c>
      <c r="E4" s="3" t="s">
        <v>2525</v>
      </c>
      <c r="F4" s="3" t="s">
        <v>3780</v>
      </c>
      <c r="G4" s="3" t="s">
        <v>8143</v>
      </c>
    </row>
    <row r="5" spans="1:7" ht="45" customHeight="1" x14ac:dyDescent="0.25">
      <c r="A5" s="3" t="s">
        <v>104</v>
      </c>
      <c r="B5" s="3" t="s">
        <v>8144</v>
      </c>
      <c r="C5" s="3" t="s">
        <v>8143</v>
      </c>
      <c r="D5" s="3" t="s">
        <v>2525</v>
      </c>
      <c r="E5" s="3" t="s">
        <v>2525</v>
      </c>
      <c r="F5" s="3" t="s">
        <v>3780</v>
      </c>
      <c r="G5" s="3" t="s">
        <v>8143</v>
      </c>
    </row>
    <row r="6" spans="1:7" ht="45" customHeight="1" x14ac:dyDescent="0.25">
      <c r="A6" s="3" t="s">
        <v>111</v>
      </c>
      <c r="B6" s="3" t="s">
        <v>8145</v>
      </c>
      <c r="C6" s="3" t="s">
        <v>8143</v>
      </c>
      <c r="D6" s="3" t="s">
        <v>2525</v>
      </c>
      <c r="E6" s="3" t="s">
        <v>2525</v>
      </c>
      <c r="F6" s="3" t="s">
        <v>3780</v>
      </c>
      <c r="G6" s="3" t="s">
        <v>8143</v>
      </c>
    </row>
    <row r="7" spans="1:7" ht="45" customHeight="1" x14ac:dyDescent="0.25">
      <c r="A7" s="3" t="s">
        <v>117</v>
      </c>
      <c r="B7" s="3" t="s">
        <v>8146</v>
      </c>
      <c r="C7" s="3" t="s">
        <v>8143</v>
      </c>
      <c r="D7" s="3" t="s">
        <v>2525</v>
      </c>
      <c r="E7" s="3" t="s">
        <v>2525</v>
      </c>
      <c r="F7" s="3" t="s">
        <v>3780</v>
      </c>
      <c r="G7" s="3" t="s">
        <v>8143</v>
      </c>
    </row>
    <row r="8" spans="1:7" ht="45" customHeight="1" x14ac:dyDescent="0.25">
      <c r="A8" s="3" t="s">
        <v>124</v>
      </c>
      <c r="B8" s="3" t="s">
        <v>8147</v>
      </c>
      <c r="C8" s="3" t="s">
        <v>8143</v>
      </c>
      <c r="D8" s="3" t="s">
        <v>2525</v>
      </c>
      <c r="E8" s="3" t="s">
        <v>2525</v>
      </c>
      <c r="F8" s="3" t="s">
        <v>3780</v>
      </c>
      <c r="G8" s="3" t="s">
        <v>8143</v>
      </c>
    </row>
    <row r="9" spans="1:7" ht="45" customHeight="1" x14ac:dyDescent="0.25">
      <c r="A9" s="3" t="s">
        <v>133</v>
      </c>
      <c r="B9" s="3" t="s">
        <v>8148</v>
      </c>
      <c r="C9" s="3" t="s">
        <v>8143</v>
      </c>
      <c r="D9" s="3" t="s">
        <v>2525</v>
      </c>
      <c r="E9" s="3" t="s">
        <v>2525</v>
      </c>
      <c r="F9" s="3" t="s">
        <v>3780</v>
      </c>
      <c r="G9" s="3" t="s">
        <v>8143</v>
      </c>
    </row>
    <row r="10" spans="1:7" ht="45" customHeight="1" x14ac:dyDescent="0.25">
      <c r="A10" s="3" t="s">
        <v>140</v>
      </c>
      <c r="B10" s="3" t="s">
        <v>8149</v>
      </c>
      <c r="C10" s="3" t="s">
        <v>8143</v>
      </c>
      <c r="D10" s="3" t="s">
        <v>2525</v>
      </c>
      <c r="E10" s="3" t="s">
        <v>2525</v>
      </c>
      <c r="F10" s="3" t="s">
        <v>3780</v>
      </c>
      <c r="G10" s="3" t="s">
        <v>8143</v>
      </c>
    </row>
    <row r="11" spans="1:7" ht="45" customHeight="1" x14ac:dyDescent="0.25">
      <c r="A11" s="3" t="s">
        <v>146</v>
      </c>
      <c r="B11" s="3" t="s">
        <v>8150</v>
      </c>
      <c r="C11" s="3" t="s">
        <v>8143</v>
      </c>
      <c r="D11" s="3" t="s">
        <v>2525</v>
      </c>
      <c r="E11" s="3" t="s">
        <v>2525</v>
      </c>
      <c r="F11" s="3" t="s">
        <v>3780</v>
      </c>
      <c r="G11" s="3" t="s">
        <v>8143</v>
      </c>
    </row>
    <row r="12" spans="1:7" ht="45" customHeight="1" x14ac:dyDescent="0.25">
      <c r="A12" s="3" t="s">
        <v>153</v>
      </c>
      <c r="B12" s="3" t="s">
        <v>8151</v>
      </c>
      <c r="C12" s="3" t="s">
        <v>8143</v>
      </c>
      <c r="D12" s="3" t="s">
        <v>2525</v>
      </c>
      <c r="E12" s="3" t="s">
        <v>2525</v>
      </c>
      <c r="F12" s="3" t="s">
        <v>3780</v>
      </c>
      <c r="G12" s="3" t="s">
        <v>8143</v>
      </c>
    </row>
    <row r="13" spans="1:7" ht="45" customHeight="1" x14ac:dyDescent="0.25">
      <c r="A13" s="3" t="s">
        <v>160</v>
      </c>
      <c r="B13" s="3" t="s">
        <v>8152</v>
      </c>
      <c r="C13" s="3" t="s">
        <v>8143</v>
      </c>
      <c r="D13" s="3" t="s">
        <v>2525</v>
      </c>
      <c r="E13" s="3" t="s">
        <v>2525</v>
      </c>
      <c r="F13" s="3" t="s">
        <v>3780</v>
      </c>
      <c r="G13" s="3" t="s">
        <v>8143</v>
      </c>
    </row>
    <row r="14" spans="1:7" ht="45" customHeight="1" x14ac:dyDescent="0.25">
      <c r="A14" s="3" t="s">
        <v>169</v>
      </c>
      <c r="B14" s="3" t="s">
        <v>8153</v>
      </c>
      <c r="C14" s="3" t="s">
        <v>8143</v>
      </c>
      <c r="D14" s="3" t="s">
        <v>2525</v>
      </c>
      <c r="E14" s="3" t="s">
        <v>2525</v>
      </c>
      <c r="F14" s="3" t="s">
        <v>3780</v>
      </c>
      <c r="G14" s="3" t="s">
        <v>8143</v>
      </c>
    </row>
    <row r="15" spans="1:7" ht="45" customHeight="1" x14ac:dyDescent="0.25">
      <c r="A15" s="3" t="s">
        <v>176</v>
      </c>
      <c r="B15" s="3" t="s">
        <v>8154</v>
      </c>
      <c r="C15" s="3" t="s">
        <v>8143</v>
      </c>
      <c r="D15" s="3" t="s">
        <v>2525</v>
      </c>
      <c r="E15" s="3" t="s">
        <v>2525</v>
      </c>
      <c r="F15" s="3" t="s">
        <v>3780</v>
      </c>
      <c r="G15" s="3" t="s">
        <v>8143</v>
      </c>
    </row>
    <row r="16" spans="1:7" ht="45" customHeight="1" x14ac:dyDescent="0.25">
      <c r="A16" s="3" t="s">
        <v>183</v>
      </c>
      <c r="B16" s="3" t="s">
        <v>8155</v>
      </c>
      <c r="C16" s="3" t="s">
        <v>8143</v>
      </c>
      <c r="D16" s="3" t="s">
        <v>2525</v>
      </c>
      <c r="E16" s="3" t="s">
        <v>2525</v>
      </c>
      <c r="F16" s="3" t="s">
        <v>3780</v>
      </c>
      <c r="G16" s="3" t="s">
        <v>8143</v>
      </c>
    </row>
    <row r="17" spans="1:7" ht="45" customHeight="1" x14ac:dyDescent="0.25">
      <c r="A17" s="3" t="s">
        <v>193</v>
      </c>
      <c r="B17" s="3" t="s">
        <v>8156</v>
      </c>
      <c r="C17" s="3" t="s">
        <v>8143</v>
      </c>
      <c r="D17" s="3" t="s">
        <v>2525</v>
      </c>
      <c r="E17" s="3" t="s">
        <v>2525</v>
      </c>
      <c r="F17" s="3" t="s">
        <v>3780</v>
      </c>
      <c r="G17" s="3" t="s">
        <v>8143</v>
      </c>
    </row>
    <row r="18" spans="1:7" ht="45" customHeight="1" x14ac:dyDescent="0.25">
      <c r="A18" s="3" t="s">
        <v>198</v>
      </c>
      <c r="B18" s="3" t="s">
        <v>8157</v>
      </c>
      <c r="C18" s="3" t="s">
        <v>8143</v>
      </c>
      <c r="D18" s="3" t="s">
        <v>2525</v>
      </c>
      <c r="E18" s="3" t="s">
        <v>2525</v>
      </c>
      <c r="F18" s="3" t="s">
        <v>3780</v>
      </c>
      <c r="G18" s="3" t="s">
        <v>8143</v>
      </c>
    </row>
    <row r="19" spans="1:7" ht="45" customHeight="1" x14ac:dyDescent="0.25">
      <c r="A19" s="3" t="s">
        <v>207</v>
      </c>
      <c r="B19" s="3" t="s">
        <v>8158</v>
      </c>
      <c r="C19" s="3" t="s">
        <v>8143</v>
      </c>
      <c r="D19" s="3" t="s">
        <v>2525</v>
      </c>
      <c r="E19" s="3" t="s">
        <v>2525</v>
      </c>
      <c r="F19" s="3" t="s">
        <v>3780</v>
      </c>
      <c r="G19" s="3" t="s">
        <v>8143</v>
      </c>
    </row>
    <row r="20" spans="1:7" ht="45" customHeight="1" x14ac:dyDescent="0.25">
      <c r="A20" s="3" t="s">
        <v>213</v>
      </c>
      <c r="B20" s="3" t="s">
        <v>8159</v>
      </c>
      <c r="C20" s="3" t="s">
        <v>8143</v>
      </c>
      <c r="D20" s="3" t="s">
        <v>2525</v>
      </c>
      <c r="E20" s="3" t="s">
        <v>2525</v>
      </c>
      <c r="F20" s="3" t="s">
        <v>3780</v>
      </c>
      <c r="G20" s="3" t="s">
        <v>8143</v>
      </c>
    </row>
    <row r="21" spans="1:7" ht="45" customHeight="1" x14ac:dyDescent="0.25">
      <c r="A21" s="3" t="s">
        <v>218</v>
      </c>
      <c r="B21" s="3" t="s">
        <v>8160</v>
      </c>
      <c r="C21" s="3" t="s">
        <v>8143</v>
      </c>
      <c r="D21" s="3" t="s">
        <v>2525</v>
      </c>
      <c r="E21" s="3" t="s">
        <v>2525</v>
      </c>
      <c r="F21" s="3" t="s">
        <v>3780</v>
      </c>
      <c r="G21" s="3" t="s">
        <v>8143</v>
      </c>
    </row>
    <row r="22" spans="1:7" ht="45" customHeight="1" x14ac:dyDescent="0.25">
      <c r="A22" s="3" t="s">
        <v>223</v>
      </c>
      <c r="B22" s="3" t="s">
        <v>8161</v>
      </c>
      <c r="C22" s="3" t="s">
        <v>8143</v>
      </c>
      <c r="D22" s="3" t="s">
        <v>2525</v>
      </c>
      <c r="E22" s="3" t="s">
        <v>2525</v>
      </c>
      <c r="F22" s="3" t="s">
        <v>3780</v>
      </c>
      <c r="G22" s="3" t="s">
        <v>8143</v>
      </c>
    </row>
    <row r="23" spans="1:7" ht="45" customHeight="1" x14ac:dyDescent="0.25">
      <c r="A23" s="3" t="s">
        <v>226</v>
      </c>
      <c r="B23" s="3" t="s">
        <v>8162</v>
      </c>
      <c r="C23" s="3" t="s">
        <v>8143</v>
      </c>
      <c r="D23" s="3" t="s">
        <v>2525</v>
      </c>
      <c r="E23" s="3" t="s">
        <v>2525</v>
      </c>
      <c r="F23" s="3" t="s">
        <v>3780</v>
      </c>
      <c r="G23" s="3" t="s">
        <v>8143</v>
      </c>
    </row>
    <row r="24" spans="1:7" ht="45" customHeight="1" x14ac:dyDescent="0.25">
      <c r="A24" s="3" t="s">
        <v>235</v>
      </c>
      <c r="B24" s="3" t="s">
        <v>8163</v>
      </c>
      <c r="C24" s="3" t="s">
        <v>8143</v>
      </c>
      <c r="D24" s="3" t="s">
        <v>2525</v>
      </c>
      <c r="E24" s="3" t="s">
        <v>2525</v>
      </c>
      <c r="F24" s="3" t="s">
        <v>3780</v>
      </c>
      <c r="G24" s="3" t="s">
        <v>8143</v>
      </c>
    </row>
    <row r="25" spans="1:7" ht="45" customHeight="1" x14ac:dyDescent="0.25">
      <c r="A25" s="3" t="s">
        <v>240</v>
      </c>
      <c r="B25" s="3" t="s">
        <v>8164</v>
      </c>
      <c r="C25" s="3" t="s">
        <v>8143</v>
      </c>
      <c r="D25" s="3" t="s">
        <v>2525</v>
      </c>
      <c r="E25" s="3" t="s">
        <v>2525</v>
      </c>
      <c r="F25" s="3" t="s">
        <v>3780</v>
      </c>
      <c r="G25" s="3" t="s">
        <v>8143</v>
      </c>
    </row>
    <row r="26" spans="1:7" ht="45" customHeight="1" x14ac:dyDescent="0.25">
      <c r="A26" s="3" t="s">
        <v>245</v>
      </c>
      <c r="B26" s="3" t="s">
        <v>8165</v>
      </c>
      <c r="C26" s="3" t="s">
        <v>8143</v>
      </c>
      <c r="D26" s="3" t="s">
        <v>2525</v>
      </c>
      <c r="E26" s="3" t="s">
        <v>2525</v>
      </c>
      <c r="F26" s="3" t="s">
        <v>3780</v>
      </c>
      <c r="G26" s="3" t="s">
        <v>8143</v>
      </c>
    </row>
    <row r="27" spans="1:7" ht="45" customHeight="1" x14ac:dyDescent="0.25">
      <c r="A27" s="3" t="s">
        <v>250</v>
      </c>
      <c r="B27" s="3" t="s">
        <v>8166</v>
      </c>
      <c r="C27" s="3" t="s">
        <v>8143</v>
      </c>
      <c r="D27" s="3" t="s">
        <v>2525</v>
      </c>
      <c r="E27" s="3" t="s">
        <v>2525</v>
      </c>
      <c r="F27" s="3" t="s">
        <v>3780</v>
      </c>
      <c r="G27" s="3" t="s">
        <v>8143</v>
      </c>
    </row>
    <row r="28" spans="1:7" ht="45" customHeight="1" x14ac:dyDescent="0.25">
      <c r="A28" s="3" t="s">
        <v>254</v>
      </c>
      <c r="B28" s="3" t="s">
        <v>8167</v>
      </c>
      <c r="C28" s="3" t="s">
        <v>8143</v>
      </c>
      <c r="D28" s="3" t="s">
        <v>2525</v>
      </c>
      <c r="E28" s="3" t="s">
        <v>2525</v>
      </c>
      <c r="F28" s="3" t="s">
        <v>3780</v>
      </c>
      <c r="G28" s="3" t="s">
        <v>8143</v>
      </c>
    </row>
    <row r="29" spans="1:7" ht="45" customHeight="1" x14ac:dyDescent="0.25">
      <c r="A29" s="3" t="s">
        <v>264</v>
      </c>
      <c r="B29" s="3" t="s">
        <v>8168</v>
      </c>
      <c r="C29" s="3" t="s">
        <v>8143</v>
      </c>
      <c r="D29" s="3" t="s">
        <v>2525</v>
      </c>
      <c r="E29" s="3" t="s">
        <v>2525</v>
      </c>
      <c r="F29" s="3" t="s">
        <v>3780</v>
      </c>
      <c r="G29" s="3" t="s">
        <v>8143</v>
      </c>
    </row>
    <row r="30" spans="1:7" ht="45" customHeight="1" x14ac:dyDescent="0.25">
      <c r="A30" s="3" t="s">
        <v>269</v>
      </c>
      <c r="B30" s="3" t="s">
        <v>8169</v>
      </c>
      <c r="C30" s="3" t="s">
        <v>8143</v>
      </c>
      <c r="D30" s="3" t="s">
        <v>2525</v>
      </c>
      <c r="E30" s="3" t="s">
        <v>2525</v>
      </c>
      <c r="F30" s="3" t="s">
        <v>3780</v>
      </c>
      <c r="G30" s="3" t="s">
        <v>8143</v>
      </c>
    </row>
    <row r="31" spans="1:7" ht="45" customHeight="1" x14ac:dyDescent="0.25">
      <c r="A31" s="3" t="s">
        <v>275</v>
      </c>
      <c r="B31" s="3" t="s">
        <v>8170</v>
      </c>
      <c r="C31" s="3" t="s">
        <v>8143</v>
      </c>
      <c r="D31" s="3" t="s">
        <v>2525</v>
      </c>
      <c r="E31" s="3" t="s">
        <v>2525</v>
      </c>
      <c r="F31" s="3" t="s">
        <v>3780</v>
      </c>
      <c r="G31" s="3" t="s">
        <v>8143</v>
      </c>
    </row>
    <row r="32" spans="1:7" ht="45" customHeight="1" x14ac:dyDescent="0.25">
      <c r="A32" s="3" t="s">
        <v>281</v>
      </c>
      <c r="B32" s="3" t="s">
        <v>8171</v>
      </c>
      <c r="C32" s="3" t="s">
        <v>8143</v>
      </c>
      <c r="D32" s="3" t="s">
        <v>2525</v>
      </c>
      <c r="E32" s="3" t="s">
        <v>2525</v>
      </c>
      <c r="F32" s="3" t="s">
        <v>3780</v>
      </c>
      <c r="G32" s="3" t="s">
        <v>8143</v>
      </c>
    </row>
    <row r="33" spans="1:7" ht="45" customHeight="1" x14ac:dyDescent="0.25">
      <c r="A33" s="3" t="s">
        <v>287</v>
      </c>
      <c r="B33" s="3" t="s">
        <v>8172</v>
      </c>
      <c r="C33" s="3" t="s">
        <v>8143</v>
      </c>
      <c r="D33" s="3" t="s">
        <v>2525</v>
      </c>
      <c r="E33" s="3" t="s">
        <v>2525</v>
      </c>
      <c r="F33" s="3" t="s">
        <v>3780</v>
      </c>
      <c r="G33" s="3" t="s">
        <v>8143</v>
      </c>
    </row>
    <row r="34" spans="1:7" ht="45" customHeight="1" x14ac:dyDescent="0.25">
      <c r="A34" s="3" t="s">
        <v>297</v>
      </c>
      <c r="B34" s="3" t="s">
        <v>8173</v>
      </c>
      <c r="C34" s="3" t="s">
        <v>8143</v>
      </c>
      <c r="D34" s="3" t="s">
        <v>2525</v>
      </c>
      <c r="E34" s="3" t="s">
        <v>2525</v>
      </c>
      <c r="F34" s="3" t="s">
        <v>3780</v>
      </c>
      <c r="G34" s="3" t="s">
        <v>8143</v>
      </c>
    </row>
    <row r="35" spans="1:7" ht="45" customHeight="1" x14ac:dyDescent="0.25">
      <c r="A35" s="3" t="s">
        <v>302</v>
      </c>
      <c r="B35" s="3" t="s">
        <v>8174</v>
      </c>
      <c r="C35" s="3" t="s">
        <v>8143</v>
      </c>
      <c r="D35" s="3" t="s">
        <v>2525</v>
      </c>
      <c r="E35" s="3" t="s">
        <v>2525</v>
      </c>
      <c r="F35" s="3" t="s">
        <v>3780</v>
      </c>
      <c r="G35" s="3" t="s">
        <v>8143</v>
      </c>
    </row>
    <row r="36" spans="1:7" ht="45" customHeight="1" x14ac:dyDescent="0.25">
      <c r="A36" s="3" t="s">
        <v>307</v>
      </c>
      <c r="B36" s="3" t="s">
        <v>8175</v>
      </c>
      <c r="C36" s="3" t="s">
        <v>8143</v>
      </c>
      <c r="D36" s="3" t="s">
        <v>2525</v>
      </c>
      <c r="E36" s="3" t="s">
        <v>2525</v>
      </c>
      <c r="F36" s="3" t="s">
        <v>3780</v>
      </c>
      <c r="G36" s="3" t="s">
        <v>8143</v>
      </c>
    </row>
    <row r="37" spans="1:7" ht="45" customHeight="1" x14ac:dyDescent="0.25">
      <c r="A37" s="3" t="s">
        <v>313</v>
      </c>
      <c r="B37" s="3" t="s">
        <v>8176</v>
      </c>
      <c r="C37" s="3" t="s">
        <v>8143</v>
      </c>
      <c r="D37" s="3" t="s">
        <v>2525</v>
      </c>
      <c r="E37" s="3" t="s">
        <v>2525</v>
      </c>
      <c r="F37" s="3" t="s">
        <v>3780</v>
      </c>
      <c r="G37" s="3" t="s">
        <v>8143</v>
      </c>
    </row>
    <row r="38" spans="1:7" ht="45" customHeight="1" x14ac:dyDescent="0.25">
      <c r="A38" s="3" t="s">
        <v>318</v>
      </c>
      <c r="B38" s="3" t="s">
        <v>8177</v>
      </c>
      <c r="C38" s="3" t="s">
        <v>8143</v>
      </c>
      <c r="D38" s="3" t="s">
        <v>2525</v>
      </c>
      <c r="E38" s="3" t="s">
        <v>2525</v>
      </c>
      <c r="F38" s="3" t="s">
        <v>3780</v>
      </c>
      <c r="G38" s="3" t="s">
        <v>8143</v>
      </c>
    </row>
    <row r="39" spans="1:7" ht="45" customHeight="1" x14ac:dyDescent="0.25">
      <c r="A39" s="3" t="s">
        <v>326</v>
      </c>
      <c r="B39" s="3" t="s">
        <v>8178</v>
      </c>
      <c r="C39" s="3" t="s">
        <v>8143</v>
      </c>
      <c r="D39" s="3" t="s">
        <v>2525</v>
      </c>
      <c r="E39" s="3" t="s">
        <v>2525</v>
      </c>
      <c r="F39" s="3" t="s">
        <v>3780</v>
      </c>
      <c r="G39" s="3" t="s">
        <v>8143</v>
      </c>
    </row>
    <row r="40" spans="1:7" ht="45" customHeight="1" x14ac:dyDescent="0.25">
      <c r="A40" s="3" t="s">
        <v>331</v>
      </c>
      <c r="B40" s="3" t="s">
        <v>8179</v>
      </c>
      <c r="C40" s="3" t="s">
        <v>8143</v>
      </c>
      <c r="D40" s="3" t="s">
        <v>2525</v>
      </c>
      <c r="E40" s="3" t="s">
        <v>2525</v>
      </c>
      <c r="F40" s="3" t="s">
        <v>3780</v>
      </c>
      <c r="G40" s="3" t="s">
        <v>8143</v>
      </c>
    </row>
    <row r="41" spans="1:7" ht="45" customHeight="1" x14ac:dyDescent="0.25">
      <c r="A41" s="3" t="s">
        <v>337</v>
      </c>
      <c r="B41" s="3" t="s">
        <v>8180</v>
      </c>
      <c r="C41" s="3" t="s">
        <v>8143</v>
      </c>
      <c r="D41" s="3" t="s">
        <v>2525</v>
      </c>
      <c r="E41" s="3" t="s">
        <v>2525</v>
      </c>
      <c r="F41" s="3" t="s">
        <v>3780</v>
      </c>
      <c r="G41" s="3" t="s">
        <v>8143</v>
      </c>
    </row>
    <row r="42" spans="1:7" ht="45" customHeight="1" x14ac:dyDescent="0.25">
      <c r="A42" s="3" t="s">
        <v>341</v>
      </c>
      <c r="B42" s="3" t="s">
        <v>8181</v>
      </c>
      <c r="C42" s="3" t="s">
        <v>8143</v>
      </c>
      <c r="D42" s="3" t="s">
        <v>2525</v>
      </c>
      <c r="E42" s="3" t="s">
        <v>2525</v>
      </c>
      <c r="F42" s="3" t="s">
        <v>3780</v>
      </c>
      <c r="G42" s="3" t="s">
        <v>8143</v>
      </c>
    </row>
    <row r="43" spans="1:7" ht="45" customHeight="1" x14ac:dyDescent="0.25">
      <c r="A43" s="3" t="s">
        <v>346</v>
      </c>
      <c r="B43" s="3" t="s">
        <v>8182</v>
      </c>
      <c r="C43" s="3" t="s">
        <v>8143</v>
      </c>
      <c r="D43" s="3" t="s">
        <v>2525</v>
      </c>
      <c r="E43" s="3" t="s">
        <v>2525</v>
      </c>
      <c r="F43" s="3" t="s">
        <v>3780</v>
      </c>
      <c r="G43" s="3" t="s">
        <v>8143</v>
      </c>
    </row>
    <row r="44" spans="1:7" ht="45" customHeight="1" x14ac:dyDescent="0.25">
      <c r="A44" s="3" t="s">
        <v>351</v>
      </c>
      <c r="B44" s="3" t="s">
        <v>8183</v>
      </c>
      <c r="C44" s="3" t="s">
        <v>8143</v>
      </c>
      <c r="D44" s="3" t="s">
        <v>2525</v>
      </c>
      <c r="E44" s="3" t="s">
        <v>2525</v>
      </c>
      <c r="F44" s="3" t="s">
        <v>3780</v>
      </c>
      <c r="G44" s="3" t="s">
        <v>8143</v>
      </c>
    </row>
    <row r="45" spans="1:7" ht="45" customHeight="1" x14ac:dyDescent="0.25">
      <c r="A45" s="3" t="s">
        <v>357</v>
      </c>
      <c r="B45" s="3" t="s">
        <v>8184</v>
      </c>
      <c r="C45" s="3" t="s">
        <v>8143</v>
      </c>
      <c r="D45" s="3" t="s">
        <v>2525</v>
      </c>
      <c r="E45" s="3" t="s">
        <v>2525</v>
      </c>
      <c r="F45" s="3" t="s">
        <v>3780</v>
      </c>
      <c r="G45" s="3" t="s">
        <v>8143</v>
      </c>
    </row>
    <row r="46" spans="1:7" ht="45" customHeight="1" x14ac:dyDescent="0.25">
      <c r="A46" s="3" t="s">
        <v>360</v>
      </c>
      <c r="B46" s="3" t="s">
        <v>8185</v>
      </c>
      <c r="C46" s="3" t="s">
        <v>8143</v>
      </c>
      <c r="D46" s="3" t="s">
        <v>2525</v>
      </c>
      <c r="E46" s="3" t="s">
        <v>2525</v>
      </c>
      <c r="F46" s="3" t="s">
        <v>3780</v>
      </c>
      <c r="G46" s="3" t="s">
        <v>8143</v>
      </c>
    </row>
    <row r="47" spans="1:7" ht="45" customHeight="1" x14ac:dyDescent="0.25">
      <c r="A47" s="3" t="s">
        <v>366</v>
      </c>
      <c r="B47" s="3" t="s">
        <v>8186</v>
      </c>
      <c r="C47" s="3" t="s">
        <v>8143</v>
      </c>
      <c r="D47" s="3" t="s">
        <v>2525</v>
      </c>
      <c r="E47" s="3" t="s">
        <v>2525</v>
      </c>
      <c r="F47" s="3" t="s">
        <v>3780</v>
      </c>
      <c r="G47" s="3" t="s">
        <v>8143</v>
      </c>
    </row>
    <row r="48" spans="1:7" ht="45" customHeight="1" x14ac:dyDescent="0.25">
      <c r="A48" s="3" t="s">
        <v>370</v>
      </c>
      <c r="B48" s="3" t="s">
        <v>8187</v>
      </c>
      <c r="C48" s="3" t="s">
        <v>8143</v>
      </c>
      <c r="D48" s="3" t="s">
        <v>2525</v>
      </c>
      <c r="E48" s="3" t="s">
        <v>2525</v>
      </c>
      <c r="F48" s="3" t="s">
        <v>3780</v>
      </c>
      <c r="G48" s="3" t="s">
        <v>8143</v>
      </c>
    </row>
    <row r="49" spans="1:7" ht="45" customHeight="1" x14ac:dyDescent="0.25">
      <c r="A49" s="3" t="s">
        <v>375</v>
      </c>
      <c r="B49" s="3" t="s">
        <v>8188</v>
      </c>
      <c r="C49" s="3" t="s">
        <v>8143</v>
      </c>
      <c r="D49" s="3" t="s">
        <v>2525</v>
      </c>
      <c r="E49" s="3" t="s">
        <v>2525</v>
      </c>
      <c r="F49" s="3" t="s">
        <v>3780</v>
      </c>
      <c r="G49" s="3" t="s">
        <v>8143</v>
      </c>
    </row>
    <row r="50" spans="1:7" ht="45" customHeight="1" x14ac:dyDescent="0.25">
      <c r="A50" s="3" t="s">
        <v>379</v>
      </c>
      <c r="B50" s="3" t="s">
        <v>8189</v>
      </c>
      <c r="C50" s="3" t="s">
        <v>8143</v>
      </c>
      <c r="D50" s="3" t="s">
        <v>2525</v>
      </c>
      <c r="E50" s="3" t="s">
        <v>2525</v>
      </c>
      <c r="F50" s="3" t="s">
        <v>3780</v>
      </c>
      <c r="G50" s="3" t="s">
        <v>8143</v>
      </c>
    </row>
    <row r="51" spans="1:7" ht="45" customHeight="1" x14ac:dyDescent="0.25">
      <c r="A51" s="3" t="s">
        <v>384</v>
      </c>
      <c r="B51" s="3" t="s">
        <v>8190</v>
      </c>
      <c r="C51" s="3" t="s">
        <v>8143</v>
      </c>
      <c r="D51" s="3" t="s">
        <v>2525</v>
      </c>
      <c r="E51" s="3" t="s">
        <v>2525</v>
      </c>
      <c r="F51" s="3" t="s">
        <v>3780</v>
      </c>
      <c r="G51" s="3" t="s">
        <v>8143</v>
      </c>
    </row>
    <row r="52" spans="1:7" ht="45" customHeight="1" x14ac:dyDescent="0.25">
      <c r="A52" s="3" t="s">
        <v>388</v>
      </c>
      <c r="B52" s="3" t="s">
        <v>8191</v>
      </c>
      <c r="C52" s="3" t="s">
        <v>8143</v>
      </c>
      <c r="D52" s="3" t="s">
        <v>2525</v>
      </c>
      <c r="E52" s="3" t="s">
        <v>2525</v>
      </c>
      <c r="F52" s="3" t="s">
        <v>3780</v>
      </c>
      <c r="G52" s="3" t="s">
        <v>8143</v>
      </c>
    </row>
    <row r="53" spans="1:7" ht="45" customHeight="1" x14ac:dyDescent="0.25">
      <c r="A53" s="3" t="s">
        <v>392</v>
      </c>
      <c r="B53" s="3" t="s">
        <v>8192</v>
      </c>
      <c r="C53" s="3" t="s">
        <v>8143</v>
      </c>
      <c r="D53" s="3" t="s">
        <v>2525</v>
      </c>
      <c r="E53" s="3" t="s">
        <v>2525</v>
      </c>
      <c r="F53" s="3" t="s">
        <v>3780</v>
      </c>
      <c r="G53" s="3" t="s">
        <v>8143</v>
      </c>
    </row>
    <row r="54" spans="1:7" ht="45" customHeight="1" x14ac:dyDescent="0.25">
      <c r="A54" s="3" t="s">
        <v>397</v>
      </c>
      <c r="B54" s="3" t="s">
        <v>8193</v>
      </c>
      <c r="C54" s="3" t="s">
        <v>8143</v>
      </c>
      <c r="D54" s="3" t="s">
        <v>2525</v>
      </c>
      <c r="E54" s="3" t="s">
        <v>2525</v>
      </c>
      <c r="F54" s="3" t="s">
        <v>3780</v>
      </c>
      <c r="G54" s="3" t="s">
        <v>8143</v>
      </c>
    </row>
    <row r="55" spans="1:7" ht="45" customHeight="1" x14ac:dyDescent="0.25">
      <c r="A55" s="3" t="s">
        <v>402</v>
      </c>
      <c r="B55" s="3" t="s">
        <v>8194</v>
      </c>
      <c r="C55" s="3" t="s">
        <v>8143</v>
      </c>
      <c r="D55" s="3" t="s">
        <v>2525</v>
      </c>
      <c r="E55" s="3" t="s">
        <v>2525</v>
      </c>
      <c r="F55" s="3" t="s">
        <v>3780</v>
      </c>
      <c r="G55" s="3" t="s">
        <v>8143</v>
      </c>
    </row>
    <row r="56" spans="1:7" ht="45" customHeight="1" x14ac:dyDescent="0.25">
      <c r="A56" s="3" t="s">
        <v>412</v>
      </c>
      <c r="B56" s="3" t="s">
        <v>8195</v>
      </c>
      <c r="C56" s="3" t="s">
        <v>8143</v>
      </c>
      <c r="D56" s="3" t="s">
        <v>2525</v>
      </c>
      <c r="E56" s="3" t="s">
        <v>2525</v>
      </c>
      <c r="F56" s="3" t="s">
        <v>3780</v>
      </c>
      <c r="G56" s="3" t="s">
        <v>8143</v>
      </c>
    </row>
    <row r="57" spans="1:7" ht="45" customHeight="1" x14ac:dyDescent="0.25">
      <c r="A57" s="3" t="s">
        <v>417</v>
      </c>
      <c r="B57" s="3" t="s">
        <v>8196</v>
      </c>
      <c r="C57" s="3" t="s">
        <v>8143</v>
      </c>
      <c r="D57" s="3" t="s">
        <v>2525</v>
      </c>
      <c r="E57" s="3" t="s">
        <v>2525</v>
      </c>
      <c r="F57" s="3" t="s">
        <v>3780</v>
      </c>
      <c r="G57" s="3" t="s">
        <v>8143</v>
      </c>
    </row>
    <row r="58" spans="1:7" ht="45" customHeight="1" x14ac:dyDescent="0.25">
      <c r="A58" s="3" t="s">
        <v>423</v>
      </c>
      <c r="B58" s="3" t="s">
        <v>8197</v>
      </c>
      <c r="C58" s="3" t="s">
        <v>8143</v>
      </c>
      <c r="D58" s="3" t="s">
        <v>2525</v>
      </c>
      <c r="E58" s="3" t="s">
        <v>2525</v>
      </c>
      <c r="F58" s="3" t="s">
        <v>3780</v>
      </c>
      <c r="G58" s="3" t="s">
        <v>8143</v>
      </c>
    </row>
    <row r="59" spans="1:7" ht="45" customHeight="1" x14ac:dyDescent="0.25">
      <c r="A59" s="3" t="s">
        <v>429</v>
      </c>
      <c r="B59" s="3" t="s">
        <v>8198</v>
      </c>
      <c r="C59" s="3" t="s">
        <v>8143</v>
      </c>
      <c r="D59" s="3" t="s">
        <v>2525</v>
      </c>
      <c r="E59" s="3" t="s">
        <v>2525</v>
      </c>
      <c r="F59" s="3" t="s">
        <v>3780</v>
      </c>
      <c r="G59" s="3" t="s">
        <v>8143</v>
      </c>
    </row>
    <row r="60" spans="1:7" ht="45" customHeight="1" x14ac:dyDescent="0.25">
      <c r="A60" s="3" t="s">
        <v>438</v>
      </c>
      <c r="B60" s="3" t="s">
        <v>8199</v>
      </c>
      <c r="C60" s="3" t="s">
        <v>8143</v>
      </c>
      <c r="D60" s="3" t="s">
        <v>2525</v>
      </c>
      <c r="E60" s="3" t="s">
        <v>2525</v>
      </c>
      <c r="F60" s="3" t="s">
        <v>3780</v>
      </c>
      <c r="G60" s="3" t="s">
        <v>8143</v>
      </c>
    </row>
    <row r="61" spans="1:7" ht="45" customHeight="1" x14ac:dyDescent="0.25">
      <c r="A61" s="3" t="s">
        <v>445</v>
      </c>
      <c r="B61" s="3" t="s">
        <v>8200</v>
      </c>
      <c r="C61" s="3" t="s">
        <v>8143</v>
      </c>
      <c r="D61" s="3" t="s">
        <v>2525</v>
      </c>
      <c r="E61" s="3" t="s">
        <v>2525</v>
      </c>
      <c r="F61" s="3" t="s">
        <v>3780</v>
      </c>
      <c r="G61" s="3" t="s">
        <v>8143</v>
      </c>
    </row>
    <row r="62" spans="1:7" ht="45" customHeight="1" x14ac:dyDescent="0.25">
      <c r="A62" s="3" t="s">
        <v>451</v>
      </c>
      <c r="B62" s="3" t="s">
        <v>8201</v>
      </c>
      <c r="C62" s="3" t="s">
        <v>8143</v>
      </c>
      <c r="D62" s="3" t="s">
        <v>2525</v>
      </c>
      <c r="E62" s="3" t="s">
        <v>2525</v>
      </c>
      <c r="F62" s="3" t="s">
        <v>3780</v>
      </c>
      <c r="G62" s="3" t="s">
        <v>8143</v>
      </c>
    </row>
    <row r="63" spans="1:7" ht="45" customHeight="1" x14ac:dyDescent="0.25">
      <c r="A63" s="3" t="s">
        <v>456</v>
      </c>
      <c r="B63" s="3" t="s">
        <v>8202</v>
      </c>
      <c r="C63" s="3" t="s">
        <v>8143</v>
      </c>
      <c r="D63" s="3" t="s">
        <v>2525</v>
      </c>
      <c r="E63" s="3" t="s">
        <v>2525</v>
      </c>
      <c r="F63" s="3" t="s">
        <v>3780</v>
      </c>
      <c r="G63" s="3" t="s">
        <v>8143</v>
      </c>
    </row>
    <row r="64" spans="1:7" ht="45" customHeight="1" x14ac:dyDescent="0.25">
      <c r="A64" s="3" t="s">
        <v>461</v>
      </c>
      <c r="B64" s="3" t="s">
        <v>8203</v>
      </c>
      <c r="C64" s="3" t="s">
        <v>8143</v>
      </c>
      <c r="D64" s="3" t="s">
        <v>2525</v>
      </c>
      <c r="E64" s="3" t="s">
        <v>2525</v>
      </c>
      <c r="F64" s="3" t="s">
        <v>3780</v>
      </c>
      <c r="G64" s="3" t="s">
        <v>8143</v>
      </c>
    </row>
    <row r="65" spans="1:7" ht="45" customHeight="1" x14ac:dyDescent="0.25">
      <c r="A65" s="3" t="s">
        <v>466</v>
      </c>
      <c r="B65" s="3" t="s">
        <v>8204</v>
      </c>
      <c r="C65" s="3" t="s">
        <v>8143</v>
      </c>
      <c r="D65" s="3" t="s">
        <v>2525</v>
      </c>
      <c r="E65" s="3" t="s">
        <v>2525</v>
      </c>
      <c r="F65" s="3" t="s">
        <v>3780</v>
      </c>
      <c r="G65" s="3" t="s">
        <v>8143</v>
      </c>
    </row>
    <row r="66" spans="1:7" ht="45" customHeight="1" x14ac:dyDescent="0.25">
      <c r="A66" s="3" t="s">
        <v>470</v>
      </c>
      <c r="B66" s="3" t="s">
        <v>8205</v>
      </c>
      <c r="C66" s="3" t="s">
        <v>8143</v>
      </c>
      <c r="D66" s="3" t="s">
        <v>2525</v>
      </c>
      <c r="E66" s="3" t="s">
        <v>2525</v>
      </c>
      <c r="F66" s="3" t="s">
        <v>3780</v>
      </c>
      <c r="G66" s="3" t="s">
        <v>8143</v>
      </c>
    </row>
    <row r="67" spans="1:7" ht="45" customHeight="1" x14ac:dyDescent="0.25">
      <c r="A67" s="3" t="s">
        <v>477</v>
      </c>
      <c r="B67" s="3" t="s">
        <v>8206</v>
      </c>
      <c r="C67" s="3" t="s">
        <v>8143</v>
      </c>
      <c r="D67" s="3" t="s">
        <v>2525</v>
      </c>
      <c r="E67" s="3" t="s">
        <v>2525</v>
      </c>
      <c r="F67" s="3" t="s">
        <v>3780</v>
      </c>
      <c r="G67" s="3" t="s">
        <v>8143</v>
      </c>
    </row>
    <row r="68" spans="1:7" ht="45" customHeight="1" x14ac:dyDescent="0.25">
      <c r="A68" s="3" t="s">
        <v>483</v>
      </c>
      <c r="B68" s="3" t="s">
        <v>8207</v>
      </c>
      <c r="C68" s="3" t="s">
        <v>8143</v>
      </c>
      <c r="D68" s="3" t="s">
        <v>2525</v>
      </c>
      <c r="E68" s="3" t="s">
        <v>2525</v>
      </c>
      <c r="F68" s="3" t="s">
        <v>3780</v>
      </c>
      <c r="G68" s="3" t="s">
        <v>8143</v>
      </c>
    </row>
    <row r="69" spans="1:7" ht="45" customHeight="1" x14ac:dyDescent="0.25">
      <c r="A69" s="3" t="s">
        <v>488</v>
      </c>
      <c r="B69" s="3" t="s">
        <v>8208</v>
      </c>
      <c r="C69" s="3" t="s">
        <v>8143</v>
      </c>
      <c r="D69" s="3" t="s">
        <v>2525</v>
      </c>
      <c r="E69" s="3" t="s">
        <v>2525</v>
      </c>
      <c r="F69" s="3" t="s">
        <v>3780</v>
      </c>
      <c r="G69" s="3" t="s">
        <v>8143</v>
      </c>
    </row>
    <row r="70" spans="1:7" ht="45" customHeight="1" x14ac:dyDescent="0.25">
      <c r="A70" s="3" t="s">
        <v>492</v>
      </c>
      <c r="B70" s="3" t="s">
        <v>8209</v>
      </c>
      <c r="C70" s="3" t="s">
        <v>8143</v>
      </c>
      <c r="D70" s="3" t="s">
        <v>2525</v>
      </c>
      <c r="E70" s="3" t="s">
        <v>2525</v>
      </c>
      <c r="F70" s="3" t="s">
        <v>3780</v>
      </c>
      <c r="G70" s="3" t="s">
        <v>8143</v>
      </c>
    </row>
    <row r="71" spans="1:7" ht="45" customHeight="1" x14ac:dyDescent="0.25">
      <c r="A71" s="3" t="s">
        <v>497</v>
      </c>
      <c r="B71" s="3" t="s">
        <v>8210</v>
      </c>
      <c r="C71" s="3" t="s">
        <v>8143</v>
      </c>
      <c r="D71" s="3" t="s">
        <v>2525</v>
      </c>
      <c r="E71" s="3" t="s">
        <v>2525</v>
      </c>
      <c r="F71" s="3" t="s">
        <v>3780</v>
      </c>
      <c r="G71" s="3" t="s">
        <v>8143</v>
      </c>
    </row>
    <row r="72" spans="1:7" ht="45" customHeight="1" x14ac:dyDescent="0.25">
      <c r="A72" s="3" t="s">
        <v>502</v>
      </c>
      <c r="B72" s="3" t="s">
        <v>8211</v>
      </c>
      <c r="C72" s="3" t="s">
        <v>8143</v>
      </c>
      <c r="D72" s="3" t="s">
        <v>2525</v>
      </c>
      <c r="E72" s="3" t="s">
        <v>2525</v>
      </c>
      <c r="F72" s="3" t="s">
        <v>3780</v>
      </c>
      <c r="G72" s="3" t="s">
        <v>8143</v>
      </c>
    </row>
    <row r="73" spans="1:7" ht="45" customHeight="1" x14ac:dyDescent="0.25">
      <c r="A73" s="3" t="s">
        <v>506</v>
      </c>
      <c r="B73" s="3" t="s">
        <v>8212</v>
      </c>
      <c r="C73" s="3" t="s">
        <v>8143</v>
      </c>
      <c r="D73" s="3" t="s">
        <v>2525</v>
      </c>
      <c r="E73" s="3" t="s">
        <v>2525</v>
      </c>
      <c r="F73" s="3" t="s">
        <v>3780</v>
      </c>
      <c r="G73" s="3" t="s">
        <v>8143</v>
      </c>
    </row>
    <row r="74" spans="1:7" ht="45" customHeight="1" x14ac:dyDescent="0.25">
      <c r="A74" s="3" t="s">
        <v>509</v>
      </c>
      <c r="B74" s="3" t="s">
        <v>8213</v>
      </c>
      <c r="C74" s="3" t="s">
        <v>8143</v>
      </c>
      <c r="D74" s="3" t="s">
        <v>2525</v>
      </c>
      <c r="E74" s="3" t="s">
        <v>2525</v>
      </c>
      <c r="F74" s="3" t="s">
        <v>3780</v>
      </c>
      <c r="G74" s="3" t="s">
        <v>8143</v>
      </c>
    </row>
    <row r="75" spans="1:7" ht="45" customHeight="1" x14ac:dyDescent="0.25">
      <c r="A75" s="3" t="s">
        <v>514</v>
      </c>
      <c r="B75" s="3" t="s">
        <v>8214</v>
      </c>
      <c r="C75" s="3" t="s">
        <v>8143</v>
      </c>
      <c r="D75" s="3" t="s">
        <v>2525</v>
      </c>
      <c r="E75" s="3" t="s">
        <v>2525</v>
      </c>
      <c r="F75" s="3" t="s">
        <v>3780</v>
      </c>
      <c r="G75" s="3" t="s">
        <v>8143</v>
      </c>
    </row>
    <row r="76" spans="1:7" ht="45" customHeight="1" x14ac:dyDescent="0.25">
      <c r="A76" s="3" t="s">
        <v>519</v>
      </c>
      <c r="B76" s="3" t="s">
        <v>8215</v>
      </c>
      <c r="C76" s="3" t="s">
        <v>8143</v>
      </c>
      <c r="D76" s="3" t="s">
        <v>2525</v>
      </c>
      <c r="E76" s="3" t="s">
        <v>2525</v>
      </c>
      <c r="F76" s="3" t="s">
        <v>3780</v>
      </c>
      <c r="G76" s="3" t="s">
        <v>8143</v>
      </c>
    </row>
    <row r="77" spans="1:7" ht="45" customHeight="1" x14ac:dyDescent="0.25">
      <c r="A77" s="3" t="s">
        <v>524</v>
      </c>
      <c r="B77" s="3" t="s">
        <v>8216</v>
      </c>
      <c r="C77" s="3" t="s">
        <v>8143</v>
      </c>
      <c r="D77" s="3" t="s">
        <v>2525</v>
      </c>
      <c r="E77" s="3" t="s">
        <v>2525</v>
      </c>
      <c r="F77" s="3" t="s">
        <v>3780</v>
      </c>
      <c r="G77" s="3" t="s">
        <v>8143</v>
      </c>
    </row>
    <row r="78" spans="1:7" ht="45" customHeight="1" x14ac:dyDescent="0.25">
      <c r="A78" s="3" t="s">
        <v>527</v>
      </c>
      <c r="B78" s="3" t="s">
        <v>8217</v>
      </c>
      <c r="C78" s="3" t="s">
        <v>8143</v>
      </c>
      <c r="D78" s="3" t="s">
        <v>2525</v>
      </c>
      <c r="E78" s="3" t="s">
        <v>2525</v>
      </c>
      <c r="F78" s="3" t="s">
        <v>3780</v>
      </c>
      <c r="G78" s="3" t="s">
        <v>8143</v>
      </c>
    </row>
    <row r="79" spans="1:7" ht="45" customHeight="1" x14ac:dyDescent="0.25">
      <c r="A79" s="3" t="s">
        <v>531</v>
      </c>
      <c r="B79" s="3" t="s">
        <v>8218</v>
      </c>
      <c r="C79" s="3" t="s">
        <v>8143</v>
      </c>
      <c r="D79" s="3" t="s">
        <v>2525</v>
      </c>
      <c r="E79" s="3" t="s">
        <v>2525</v>
      </c>
      <c r="F79" s="3" t="s">
        <v>3780</v>
      </c>
      <c r="G79" s="3" t="s">
        <v>8143</v>
      </c>
    </row>
    <row r="80" spans="1:7" ht="45" customHeight="1" x14ac:dyDescent="0.25">
      <c r="A80" s="3" t="s">
        <v>535</v>
      </c>
      <c r="B80" s="3" t="s">
        <v>8219</v>
      </c>
      <c r="C80" s="3" t="s">
        <v>8143</v>
      </c>
      <c r="D80" s="3" t="s">
        <v>2525</v>
      </c>
      <c r="E80" s="3" t="s">
        <v>2525</v>
      </c>
      <c r="F80" s="3" t="s">
        <v>3780</v>
      </c>
      <c r="G80" s="3" t="s">
        <v>8143</v>
      </c>
    </row>
    <row r="81" spans="1:7" ht="45" customHeight="1" x14ac:dyDescent="0.25">
      <c r="A81" s="3" t="s">
        <v>538</v>
      </c>
      <c r="B81" s="3" t="s">
        <v>8220</v>
      </c>
      <c r="C81" s="3" t="s">
        <v>8143</v>
      </c>
      <c r="D81" s="3" t="s">
        <v>2525</v>
      </c>
      <c r="E81" s="3" t="s">
        <v>2525</v>
      </c>
      <c r="F81" s="3" t="s">
        <v>3780</v>
      </c>
      <c r="G81" s="3" t="s">
        <v>8143</v>
      </c>
    </row>
    <row r="82" spans="1:7" ht="45" customHeight="1" x14ac:dyDescent="0.25">
      <c r="A82" s="3" t="s">
        <v>543</v>
      </c>
      <c r="B82" s="3" t="s">
        <v>8221</v>
      </c>
      <c r="C82" s="3" t="s">
        <v>8143</v>
      </c>
      <c r="D82" s="3" t="s">
        <v>2525</v>
      </c>
      <c r="E82" s="3" t="s">
        <v>2525</v>
      </c>
      <c r="F82" s="3" t="s">
        <v>3780</v>
      </c>
      <c r="G82" s="3" t="s">
        <v>8143</v>
      </c>
    </row>
    <row r="83" spans="1:7" ht="45" customHeight="1" x14ac:dyDescent="0.25">
      <c r="A83" s="3" t="s">
        <v>547</v>
      </c>
      <c r="B83" s="3" t="s">
        <v>8222</v>
      </c>
      <c r="C83" s="3" t="s">
        <v>8143</v>
      </c>
      <c r="D83" s="3" t="s">
        <v>2525</v>
      </c>
      <c r="E83" s="3" t="s">
        <v>2525</v>
      </c>
      <c r="F83" s="3" t="s">
        <v>3780</v>
      </c>
      <c r="G83" s="3" t="s">
        <v>8143</v>
      </c>
    </row>
    <row r="84" spans="1:7" ht="45" customHeight="1" x14ac:dyDescent="0.25">
      <c r="A84" s="3" t="s">
        <v>552</v>
      </c>
      <c r="B84" s="3" t="s">
        <v>8223</v>
      </c>
      <c r="C84" s="3" t="s">
        <v>8143</v>
      </c>
      <c r="D84" s="3" t="s">
        <v>2525</v>
      </c>
      <c r="E84" s="3" t="s">
        <v>2525</v>
      </c>
      <c r="F84" s="3" t="s">
        <v>3780</v>
      </c>
      <c r="G84" s="3" t="s">
        <v>8143</v>
      </c>
    </row>
    <row r="85" spans="1:7" ht="45" customHeight="1" x14ac:dyDescent="0.25">
      <c r="A85" s="3" t="s">
        <v>555</v>
      </c>
      <c r="B85" s="3" t="s">
        <v>8224</v>
      </c>
      <c r="C85" s="3" t="s">
        <v>8143</v>
      </c>
      <c r="D85" s="3" t="s">
        <v>2525</v>
      </c>
      <c r="E85" s="3" t="s">
        <v>2525</v>
      </c>
      <c r="F85" s="3" t="s">
        <v>3780</v>
      </c>
      <c r="G85" s="3" t="s">
        <v>8143</v>
      </c>
    </row>
    <row r="86" spans="1:7" ht="45" customHeight="1" x14ac:dyDescent="0.25">
      <c r="A86" s="3" t="s">
        <v>560</v>
      </c>
      <c r="B86" s="3" t="s">
        <v>8225</v>
      </c>
      <c r="C86" s="3" t="s">
        <v>8143</v>
      </c>
      <c r="D86" s="3" t="s">
        <v>2525</v>
      </c>
      <c r="E86" s="3" t="s">
        <v>2525</v>
      </c>
      <c r="F86" s="3" t="s">
        <v>3780</v>
      </c>
      <c r="G86" s="3" t="s">
        <v>8143</v>
      </c>
    </row>
    <row r="87" spans="1:7" ht="45" customHeight="1" x14ac:dyDescent="0.25">
      <c r="A87" s="3" t="s">
        <v>565</v>
      </c>
      <c r="B87" s="3" t="s">
        <v>8226</v>
      </c>
      <c r="C87" s="3" t="s">
        <v>8143</v>
      </c>
      <c r="D87" s="3" t="s">
        <v>2525</v>
      </c>
      <c r="E87" s="3" t="s">
        <v>2525</v>
      </c>
      <c r="F87" s="3" t="s">
        <v>3780</v>
      </c>
      <c r="G87" s="3" t="s">
        <v>8143</v>
      </c>
    </row>
    <row r="88" spans="1:7" ht="45" customHeight="1" x14ac:dyDescent="0.25">
      <c r="A88" s="3" t="s">
        <v>570</v>
      </c>
      <c r="B88" s="3" t="s">
        <v>8227</v>
      </c>
      <c r="C88" s="3" t="s">
        <v>8143</v>
      </c>
      <c r="D88" s="3" t="s">
        <v>2525</v>
      </c>
      <c r="E88" s="3" t="s">
        <v>2525</v>
      </c>
      <c r="F88" s="3" t="s">
        <v>3780</v>
      </c>
      <c r="G88" s="3" t="s">
        <v>8143</v>
      </c>
    </row>
    <row r="89" spans="1:7" ht="45" customHeight="1" x14ac:dyDescent="0.25">
      <c r="A89" s="3" t="s">
        <v>573</v>
      </c>
      <c r="B89" s="3" t="s">
        <v>8228</v>
      </c>
      <c r="C89" s="3" t="s">
        <v>8143</v>
      </c>
      <c r="D89" s="3" t="s">
        <v>2525</v>
      </c>
      <c r="E89" s="3" t="s">
        <v>2525</v>
      </c>
      <c r="F89" s="3" t="s">
        <v>3780</v>
      </c>
      <c r="G89" s="3" t="s">
        <v>8143</v>
      </c>
    </row>
    <row r="90" spans="1:7" ht="45" customHeight="1" x14ac:dyDescent="0.25">
      <c r="A90" s="3" t="s">
        <v>578</v>
      </c>
      <c r="B90" s="3" t="s">
        <v>8229</v>
      </c>
      <c r="C90" s="3" t="s">
        <v>8143</v>
      </c>
      <c r="D90" s="3" t="s">
        <v>2525</v>
      </c>
      <c r="E90" s="3" t="s">
        <v>2525</v>
      </c>
      <c r="F90" s="3" t="s">
        <v>3780</v>
      </c>
      <c r="G90" s="3" t="s">
        <v>8143</v>
      </c>
    </row>
    <row r="91" spans="1:7" ht="45" customHeight="1" x14ac:dyDescent="0.25">
      <c r="A91" s="3" t="s">
        <v>582</v>
      </c>
      <c r="B91" s="3" t="s">
        <v>8230</v>
      </c>
      <c r="C91" s="3" t="s">
        <v>8143</v>
      </c>
      <c r="D91" s="3" t="s">
        <v>2525</v>
      </c>
      <c r="E91" s="3" t="s">
        <v>2525</v>
      </c>
      <c r="F91" s="3" t="s">
        <v>3780</v>
      </c>
      <c r="G91" s="3" t="s">
        <v>8143</v>
      </c>
    </row>
    <row r="92" spans="1:7" ht="45" customHeight="1" x14ac:dyDescent="0.25">
      <c r="A92" s="3" t="s">
        <v>585</v>
      </c>
      <c r="B92" s="3" t="s">
        <v>8231</v>
      </c>
      <c r="C92" s="3" t="s">
        <v>8143</v>
      </c>
      <c r="D92" s="3" t="s">
        <v>2525</v>
      </c>
      <c r="E92" s="3" t="s">
        <v>2525</v>
      </c>
      <c r="F92" s="3" t="s">
        <v>3780</v>
      </c>
      <c r="G92" s="3" t="s">
        <v>8143</v>
      </c>
    </row>
    <row r="93" spans="1:7" ht="45" customHeight="1" x14ac:dyDescent="0.25">
      <c r="A93" s="3" t="s">
        <v>588</v>
      </c>
      <c r="B93" s="3" t="s">
        <v>8232</v>
      </c>
      <c r="C93" s="3" t="s">
        <v>8143</v>
      </c>
      <c r="D93" s="3" t="s">
        <v>2525</v>
      </c>
      <c r="E93" s="3" t="s">
        <v>2525</v>
      </c>
      <c r="F93" s="3" t="s">
        <v>3780</v>
      </c>
      <c r="G93" s="3" t="s">
        <v>8143</v>
      </c>
    </row>
    <row r="94" spans="1:7" ht="45" customHeight="1" x14ac:dyDescent="0.25">
      <c r="A94" s="3" t="s">
        <v>592</v>
      </c>
      <c r="B94" s="3" t="s">
        <v>8233</v>
      </c>
      <c r="C94" s="3" t="s">
        <v>8143</v>
      </c>
      <c r="D94" s="3" t="s">
        <v>2525</v>
      </c>
      <c r="E94" s="3" t="s">
        <v>2525</v>
      </c>
      <c r="F94" s="3" t="s">
        <v>3780</v>
      </c>
      <c r="G94" s="3" t="s">
        <v>8143</v>
      </c>
    </row>
    <row r="95" spans="1:7" ht="45" customHeight="1" x14ac:dyDescent="0.25">
      <c r="A95" s="3" t="s">
        <v>596</v>
      </c>
      <c r="B95" s="3" t="s">
        <v>8234</v>
      </c>
      <c r="C95" s="3" t="s">
        <v>8143</v>
      </c>
      <c r="D95" s="3" t="s">
        <v>2525</v>
      </c>
      <c r="E95" s="3" t="s">
        <v>2525</v>
      </c>
      <c r="F95" s="3" t="s">
        <v>3780</v>
      </c>
      <c r="G95" s="3" t="s">
        <v>8143</v>
      </c>
    </row>
    <row r="96" spans="1:7" ht="45" customHeight="1" x14ac:dyDescent="0.25">
      <c r="A96" s="3" t="s">
        <v>601</v>
      </c>
      <c r="B96" s="3" t="s">
        <v>8235</v>
      </c>
      <c r="C96" s="3" t="s">
        <v>8143</v>
      </c>
      <c r="D96" s="3" t="s">
        <v>2525</v>
      </c>
      <c r="E96" s="3" t="s">
        <v>2525</v>
      </c>
      <c r="F96" s="3" t="s">
        <v>3780</v>
      </c>
      <c r="G96" s="3" t="s">
        <v>8143</v>
      </c>
    </row>
    <row r="97" spans="1:7" ht="45" customHeight="1" x14ac:dyDescent="0.25">
      <c r="A97" s="3" t="s">
        <v>605</v>
      </c>
      <c r="B97" s="3" t="s">
        <v>8236</v>
      </c>
      <c r="C97" s="3" t="s">
        <v>8143</v>
      </c>
      <c r="D97" s="3" t="s">
        <v>2525</v>
      </c>
      <c r="E97" s="3" t="s">
        <v>2525</v>
      </c>
      <c r="F97" s="3" t="s">
        <v>3780</v>
      </c>
      <c r="G97" s="3" t="s">
        <v>8143</v>
      </c>
    </row>
    <row r="98" spans="1:7" ht="45" customHeight="1" x14ac:dyDescent="0.25">
      <c r="A98" s="3" t="s">
        <v>609</v>
      </c>
      <c r="B98" s="3" t="s">
        <v>8237</v>
      </c>
      <c r="C98" s="3" t="s">
        <v>8143</v>
      </c>
      <c r="D98" s="3" t="s">
        <v>2525</v>
      </c>
      <c r="E98" s="3" t="s">
        <v>2525</v>
      </c>
      <c r="F98" s="3" t="s">
        <v>3780</v>
      </c>
      <c r="G98" s="3" t="s">
        <v>8143</v>
      </c>
    </row>
    <row r="99" spans="1:7" ht="45" customHeight="1" x14ac:dyDescent="0.25">
      <c r="A99" s="3" t="s">
        <v>617</v>
      </c>
      <c r="B99" s="3" t="s">
        <v>8238</v>
      </c>
      <c r="C99" s="3" t="s">
        <v>8143</v>
      </c>
      <c r="D99" s="3" t="s">
        <v>2525</v>
      </c>
      <c r="E99" s="3" t="s">
        <v>2525</v>
      </c>
      <c r="F99" s="3" t="s">
        <v>3780</v>
      </c>
      <c r="G99" s="3" t="s">
        <v>8143</v>
      </c>
    </row>
    <row r="100" spans="1:7" ht="45" customHeight="1" x14ac:dyDescent="0.25">
      <c r="A100" s="3" t="s">
        <v>622</v>
      </c>
      <c r="B100" s="3" t="s">
        <v>8239</v>
      </c>
      <c r="C100" s="3" t="s">
        <v>8143</v>
      </c>
      <c r="D100" s="3" t="s">
        <v>2525</v>
      </c>
      <c r="E100" s="3" t="s">
        <v>2525</v>
      </c>
      <c r="F100" s="3" t="s">
        <v>3780</v>
      </c>
      <c r="G100" s="3" t="s">
        <v>8143</v>
      </c>
    </row>
    <row r="101" spans="1:7" ht="45" customHeight="1" x14ac:dyDescent="0.25">
      <c r="A101" s="3" t="s">
        <v>628</v>
      </c>
      <c r="B101" s="3" t="s">
        <v>8240</v>
      </c>
      <c r="C101" s="3" t="s">
        <v>8143</v>
      </c>
      <c r="D101" s="3" t="s">
        <v>2525</v>
      </c>
      <c r="E101" s="3" t="s">
        <v>2525</v>
      </c>
      <c r="F101" s="3" t="s">
        <v>3780</v>
      </c>
      <c r="G101" s="3" t="s">
        <v>8143</v>
      </c>
    </row>
    <row r="102" spans="1:7" ht="45" customHeight="1" x14ac:dyDescent="0.25">
      <c r="A102" s="3" t="s">
        <v>632</v>
      </c>
      <c r="B102" s="3" t="s">
        <v>8241</v>
      </c>
      <c r="C102" s="3" t="s">
        <v>8143</v>
      </c>
      <c r="D102" s="3" t="s">
        <v>2525</v>
      </c>
      <c r="E102" s="3" t="s">
        <v>2525</v>
      </c>
      <c r="F102" s="3" t="s">
        <v>3780</v>
      </c>
      <c r="G102" s="3" t="s">
        <v>8143</v>
      </c>
    </row>
    <row r="103" spans="1:7" ht="45" customHeight="1" x14ac:dyDescent="0.25">
      <c r="A103" s="3" t="s">
        <v>636</v>
      </c>
      <c r="B103" s="3" t="s">
        <v>8242</v>
      </c>
      <c r="C103" s="3" t="s">
        <v>8143</v>
      </c>
      <c r="D103" s="3" t="s">
        <v>2525</v>
      </c>
      <c r="E103" s="3" t="s">
        <v>2525</v>
      </c>
      <c r="F103" s="3" t="s">
        <v>3780</v>
      </c>
      <c r="G103" s="3" t="s">
        <v>8143</v>
      </c>
    </row>
    <row r="104" spans="1:7" ht="45" customHeight="1" x14ac:dyDescent="0.25">
      <c r="A104" s="3" t="s">
        <v>639</v>
      </c>
      <c r="B104" s="3" t="s">
        <v>8243</v>
      </c>
      <c r="C104" s="3" t="s">
        <v>8143</v>
      </c>
      <c r="D104" s="3" t="s">
        <v>2525</v>
      </c>
      <c r="E104" s="3" t="s">
        <v>2525</v>
      </c>
      <c r="F104" s="3" t="s">
        <v>3780</v>
      </c>
      <c r="G104" s="3" t="s">
        <v>8143</v>
      </c>
    </row>
    <row r="105" spans="1:7" ht="45" customHeight="1" x14ac:dyDescent="0.25">
      <c r="A105" s="3" t="s">
        <v>642</v>
      </c>
      <c r="B105" s="3" t="s">
        <v>8244</v>
      </c>
      <c r="C105" s="3" t="s">
        <v>8143</v>
      </c>
      <c r="D105" s="3" t="s">
        <v>2525</v>
      </c>
      <c r="E105" s="3" t="s">
        <v>2525</v>
      </c>
      <c r="F105" s="3" t="s">
        <v>3780</v>
      </c>
      <c r="G105" s="3" t="s">
        <v>8143</v>
      </c>
    </row>
    <row r="106" spans="1:7" ht="45" customHeight="1" x14ac:dyDescent="0.25">
      <c r="A106" s="3" t="s">
        <v>648</v>
      </c>
      <c r="B106" s="3" t="s">
        <v>8245</v>
      </c>
      <c r="C106" s="3" t="s">
        <v>8143</v>
      </c>
      <c r="D106" s="3" t="s">
        <v>2525</v>
      </c>
      <c r="E106" s="3" t="s">
        <v>2525</v>
      </c>
      <c r="F106" s="3" t="s">
        <v>3780</v>
      </c>
      <c r="G106" s="3" t="s">
        <v>8143</v>
      </c>
    </row>
    <row r="107" spans="1:7" ht="45" customHeight="1" x14ac:dyDescent="0.25">
      <c r="A107" s="3" t="s">
        <v>652</v>
      </c>
      <c r="B107" s="3" t="s">
        <v>8246</v>
      </c>
      <c r="C107" s="3" t="s">
        <v>8143</v>
      </c>
      <c r="D107" s="3" t="s">
        <v>2525</v>
      </c>
      <c r="E107" s="3" t="s">
        <v>2525</v>
      </c>
      <c r="F107" s="3" t="s">
        <v>3780</v>
      </c>
      <c r="G107" s="3" t="s">
        <v>8143</v>
      </c>
    </row>
    <row r="108" spans="1:7" ht="45" customHeight="1" x14ac:dyDescent="0.25">
      <c r="A108" s="3" t="s">
        <v>657</v>
      </c>
      <c r="B108" s="3" t="s">
        <v>8247</v>
      </c>
      <c r="C108" s="3" t="s">
        <v>8143</v>
      </c>
      <c r="D108" s="3" t="s">
        <v>2525</v>
      </c>
      <c r="E108" s="3" t="s">
        <v>2525</v>
      </c>
      <c r="F108" s="3" t="s">
        <v>3780</v>
      </c>
      <c r="G108" s="3" t="s">
        <v>8143</v>
      </c>
    </row>
    <row r="109" spans="1:7" ht="45" customHeight="1" x14ac:dyDescent="0.25">
      <c r="A109" s="3" t="s">
        <v>661</v>
      </c>
      <c r="B109" s="3" t="s">
        <v>8248</v>
      </c>
      <c r="C109" s="3" t="s">
        <v>8143</v>
      </c>
      <c r="D109" s="3" t="s">
        <v>2525</v>
      </c>
      <c r="E109" s="3" t="s">
        <v>2525</v>
      </c>
      <c r="F109" s="3" t="s">
        <v>3780</v>
      </c>
      <c r="G109" s="3" t="s">
        <v>8143</v>
      </c>
    </row>
    <row r="110" spans="1:7" ht="45" customHeight="1" x14ac:dyDescent="0.25">
      <c r="A110" s="3" t="s">
        <v>667</v>
      </c>
      <c r="B110" s="3" t="s">
        <v>8249</v>
      </c>
      <c r="C110" s="3" t="s">
        <v>8143</v>
      </c>
      <c r="D110" s="3" t="s">
        <v>2525</v>
      </c>
      <c r="E110" s="3" t="s">
        <v>2525</v>
      </c>
      <c r="F110" s="3" t="s">
        <v>3780</v>
      </c>
      <c r="G110" s="3" t="s">
        <v>8143</v>
      </c>
    </row>
    <row r="111" spans="1:7" ht="45" customHeight="1" x14ac:dyDescent="0.25">
      <c r="A111" s="3" t="s">
        <v>671</v>
      </c>
      <c r="B111" s="3" t="s">
        <v>8250</v>
      </c>
      <c r="C111" s="3" t="s">
        <v>8143</v>
      </c>
      <c r="D111" s="3" t="s">
        <v>2525</v>
      </c>
      <c r="E111" s="3" t="s">
        <v>2525</v>
      </c>
      <c r="F111" s="3" t="s">
        <v>3780</v>
      </c>
      <c r="G111" s="3" t="s">
        <v>8143</v>
      </c>
    </row>
    <row r="112" spans="1:7" ht="45" customHeight="1" x14ac:dyDescent="0.25">
      <c r="A112" s="3" t="s">
        <v>677</v>
      </c>
      <c r="B112" s="3" t="s">
        <v>8251</v>
      </c>
      <c r="C112" s="3" t="s">
        <v>8143</v>
      </c>
      <c r="D112" s="3" t="s">
        <v>2525</v>
      </c>
      <c r="E112" s="3" t="s">
        <v>2525</v>
      </c>
      <c r="F112" s="3" t="s">
        <v>3780</v>
      </c>
      <c r="G112" s="3" t="s">
        <v>8143</v>
      </c>
    </row>
    <row r="113" spans="1:7" ht="45" customHeight="1" x14ac:dyDescent="0.25">
      <c r="A113" s="3" t="s">
        <v>684</v>
      </c>
      <c r="B113" s="3" t="s">
        <v>8252</v>
      </c>
      <c r="C113" s="3" t="s">
        <v>8143</v>
      </c>
      <c r="D113" s="3" t="s">
        <v>2525</v>
      </c>
      <c r="E113" s="3" t="s">
        <v>2525</v>
      </c>
      <c r="F113" s="3" t="s">
        <v>3780</v>
      </c>
      <c r="G113" s="3" t="s">
        <v>8143</v>
      </c>
    </row>
    <row r="114" spans="1:7" ht="45" customHeight="1" x14ac:dyDescent="0.25">
      <c r="A114" s="3" t="s">
        <v>690</v>
      </c>
      <c r="B114" s="3" t="s">
        <v>8253</v>
      </c>
      <c r="C114" s="3" t="s">
        <v>8143</v>
      </c>
      <c r="D114" s="3" t="s">
        <v>2525</v>
      </c>
      <c r="E114" s="3" t="s">
        <v>2525</v>
      </c>
      <c r="F114" s="3" t="s">
        <v>3780</v>
      </c>
      <c r="G114" s="3" t="s">
        <v>8143</v>
      </c>
    </row>
    <row r="115" spans="1:7" ht="45" customHeight="1" x14ac:dyDescent="0.25">
      <c r="A115" s="3" t="s">
        <v>696</v>
      </c>
      <c r="B115" s="3" t="s">
        <v>8254</v>
      </c>
      <c r="C115" s="3" t="s">
        <v>8143</v>
      </c>
      <c r="D115" s="3" t="s">
        <v>2525</v>
      </c>
      <c r="E115" s="3" t="s">
        <v>2525</v>
      </c>
      <c r="F115" s="3" t="s">
        <v>3780</v>
      </c>
      <c r="G115" s="3" t="s">
        <v>8143</v>
      </c>
    </row>
    <row r="116" spans="1:7" ht="45" customHeight="1" x14ac:dyDescent="0.25">
      <c r="A116" s="3" t="s">
        <v>701</v>
      </c>
      <c r="B116" s="3" t="s">
        <v>8255</v>
      </c>
      <c r="C116" s="3" t="s">
        <v>8143</v>
      </c>
      <c r="D116" s="3" t="s">
        <v>2525</v>
      </c>
      <c r="E116" s="3" t="s">
        <v>2525</v>
      </c>
      <c r="F116" s="3" t="s">
        <v>3780</v>
      </c>
      <c r="G116" s="3" t="s">
        <v>8143</v>
      </c>
    </row>
    <row r="117" spans="1:7" ht="45" customHeight="1" x14ac:dyDescent="0.25">
      <c r="A117" s="3" t="s">
        <v>706</v>
      </c>
      <c r="B117" s="3" t="s">
        <v>8256</v>
      </c>
      <c r="C117" s="3" t="s">
        <v>8143</v>
      </c>
      <c r="D117" s="3" t="s">
        <v>2525</v>
      </c>
      <c r="E117" s="3" t="s">
        <v>2525</v>
      </c>
      <c r="F117" s="3" t="s">
        <v>3780</v>
      </c>
      <c r="G117" s="3" t="s">
        <v>8143</v>
      </c>
    </row>
    <row r="118" spans="1:7" ht="45" customHeight="1" x14ac:dyDescent="0.25">
      <c r="A118" s="3" t="s">
        <v>709</v>
      </c>
      <c r="B118" s="3" t="s">
        <v>8257</v>
      </c>
      <c r="C118" s="3" t="s">
        <v>8143</v>
      </c>
      <c r="D118" s="3" t="s">
        <v>2525</v>
      </c>
      <c r="E118" s="3" t="s">
        <v>2525</v>
      </c>
      <c r="F118" s="3" t="s">
        <v>3780</v>
      </c>
      <c r="G118" s="3" t="s">
        <v>8143</v>
      </c>
    </row>
    <row r="119" spans="1:7" ht="45" customHeight="1" x14ac:dyDescent="0.25">
      <c r="A119" s="3" t="s">
        <v>712</v>
      </c>
      <c r="B119" s="3" t="s">
        <v>8258</v>
      </c>
      <c r="C119" s="3" t="s">
        <v>8143</v>
      </c>
      <c r="D119" s="3" t="s">
        <v>2525</v>
      </c>
      <c r="E119" s="3" t="s">
        <v>2525</v>
      </c>
      <c r="F119" s="3" t="s">
        <v>3780</v>
      </c>
      <c r="G119" s="3" t="s">
        <v>8143</v>
      </c>
    </row>
    <row r="120" spans="1:7" ht="45" customHeight="1" x14ac:dyDescent="0.25">
      <c r="A120" s="3" t="s">
        <v>714</v>
      </c>
      <c r="B120" s="3" t="s">
        <v>8259</v>
      </c>
      <c r="C120" s="3" t="s">
        <v>8143</v>
      </c>
      <c r="D120" s="3" t="s">
        <v>2525</v>
      </c>
      <c r="E120" s="3" t="s">
        <v>2525</v>
      </c>
      <c r="F120" s="3" t="s">
        <v>3780</v>
      </c>
      <c r="G120" s="3" t="s">
        <v>8143</v>
      </c>
    </row>
    <row r="121" spans="1:7" ht="45" customHeight="1" x14ac:dyDescent="0.25">
      <c r="A121" s="3" t="s">
        <v>717</v>
      </c>
      <c r="B121" s="3" t="s">
        <v>8260</v>
      </c>
      <c r="C121" s="3" t="s">
        <v>8143</v>
      </c>
      <c r="D121" s="3" t="s">
        <v>2525</v>
      </c>
      <c r="E121" s="3" t="s">
        <v>2525</v>
      </c>
      <c r="F121" s="3" t="s">
        <v>3780</v>
      </c>
      <c r="G121" s="3" t="s">
        <v>8143</v>
      </c>
    </row>
    <row r="122" spans="1:7" ht="45" customHeight="1" x14ac:dyDescent="0.25">
      <c r="A122" s="3" t="s">
        <v>721</v>
      </c>
      <c r="B122" s="3" t="s">
        <v>8261</v>
      </c>
      <c r="C122" s="3" t="s">
        <v>8143</v>
      </c>
      <c r="D122" s="3" t="s">
        <v>2525</v>
      </c>
      <c r="E122" s="3" t="s">
        <v>2525</v>
      </c>
      <c r="F122" s="3" t="s">
        <v>3780</v>
      </c>
      <c r="G122" s="3" t="s">
        <v>8143</v>
      </c>
    </row>
    <row r="123" spans="1:7" ht="45" customHeight="1" x14ac:dyDescent="0.25">
      <c r="A123" s="3" t="s">
        <v>724</v>
      </c>
      <c r="B123" s="3" t="s">
        <v>8262</v>
      </c>
      <c r="C123" s="3" t="s">
        <v>8143</v>
      </c>
      <c r="D123" s="3" t="s">
        <v>2525</v>
      </c>
      <c r="E123" s="3" t="s">
        <v>2525</v>
      </c>
      <c r="F123" s="3" t="s">
        <v>3780</v>
      </c>
      <c r="G123" s="3" t="s">
        <v>8143</v>
      </c>
    </row>
    <row r="124" spans="1:7" ht="45" customHeight="1" x14ac:dyDescent="0.25">
      <c r="A124" s="3" t="s">
        <v>727</v>
      </c>
      <c r="B124" s="3" t="s">
        <v>8263</v>
      </c>
      <c r="C124" s="3" t="s">
        <v>8143</v>
      </c>
      <c r="D124" s="3" t="s">
        <v>2525</v>
      </c>
      <c r="E124" s="3" t="s">
        <v>2525</v>
      </c>
      <c r="F124" s="3" t="s">
        <v>3780</v>
      </c>
      <c r="G124" s="3" t="s">
        <v>8143</v>
      </c>
    </row>
    <row r="125" spans="1:7" ht="45" customHeight="1" x14ac:dyDescent="0.25">
      <c r="A125" s="3" t="s">
        <v>730</v>
      </c>
      <c r="B125" s="3" t="s">
        <v>8264</v>
      </c>
      <c r="C125" s="3" t="s">
        <v>8143</v>
      </c>
      <c r="D125" s="3" t="s">
        <v>2525</v>
      </c>
      <c r="E125" s="3" t="s">
        <v>2525</v>
      </c>
      <c r="F125" s="3" t="s">
        <v>3780</v>
      </c>
      <c r="G125" s="3" t="s">
        <v>8143</v>
      </c>
    </row>
    <row r="126" spans="1:7" ht="45" customHeight="1" x14ac:dyDescent="0.25">
      <c r="A126" s="3" t="s">
        <v>734</v>
      </c>
      <c r="B126" s="3" t="s">
        <v>8265</v>
      </c>
      <c r="C126" s="3" t="s">
        <v>8143</v>
      </c>
      <c r="D126" s="3" t="s">
        <v>2525</v>
      </c>
      <c r="E126" s="3" t="s">
        <v>2525</v>
      </c>
      <c r="F126" s="3" t="s">
        <v>3780</v>
      </c>
      <c r="G126" s="3" t="s">
        <v>8143</v>
      </c>
    </row>
    <row r="127" spans="1:7" ht="45" customHeight="1" x14ac:dyDescent="0.25">
      <c r="A127" s="3" t="s">
        <v>737</v>
      </c>
      <c r="B127" s="3" t="s">
        <v>8266</v>
      </c>
      <c r="C127" s="3" t="s">
        <v>8143</v>
      </c>
      <c r="D127" s="3" t="s">
        <v>2525</v>
      </c>
      <c r="E127" s="3" t="s">
        <v>2525</v>
      </c>
      <c r="F127" s="3" t="s">
        <v>3780</v>
      </c>
      <c r="G127" s="3" t="s">
        <v>8143</v>
      </c>
    </row>
    <row r="128" spans="1:7" ht="45" customHeight="1" x14ac:dyDescent="0.25">
      <c r="A128" s="3" t="s">
        <v>741</v>
      </c>
      <c r="B128" s="3" t="s">
        <v>8267</v>
      </c>
      <c r="C128" s="3" t="s">
        <v>8143</v>
      </c>
      <c r="D128" s="3" t="s">
        <v>2525</v>
      </c>
      <c r="E128" s="3" t="s">
        <v>2525</v>
      </c>
      <c r="F128" s="3" t="s">
        <v>3780</v>
      </c>
      <c r="G128" s="3" t="s">
        <v>8143</v>
      </c>
    </row>
    <row r="129" spans="1:7" ht="45" customHeight="1" x14ac:dyDescent="0.25">
      <c r="A129" s="3" t="s">
        <v>746</v>
      </c>
      <c r="B129" s="3" t="s">
        <v>8268</v>
      </c>
      <c r="C129" s="3" t="s">
        <v>8143</v>
      </c>
      <c r="D129" s="3" t="s">
        <v>2525</v>
      </c>
      <c r="E129" s="3" t="s">
        <v>2525</v>
      </c>
      <c r="F129" s="3" t="s">
        <v>3780</v>
      </c>
      <c r="G129" s="3" t="s">
        <v>8143</v>
      </c>
    </row>
    <row r="130" spans="1:7" ht="45" customHeight="1" x14ac:dyDescent="0.25">
      <c r="A130" s="3" t="s">
        <v>749</v>
      </c>
      <c r="B130" s="3" t="s">
        <v>8269</v>
      </c>
      <c r="C130" s="3" t="s">
        <v>8143</v>
      </c>
      <c r="D130" s="3" t="s">
        <v>2525</v>
      </c>
      <c r="E130" s="3" t="s">
        <v>2525</v>
      </c>
      <c r="F130" s="3" t="s">
        <v>3780</v>
      </c>
      <c r="G130" s="3" t="s">
        <v>8143</v>
      </c>
    </row>
    <row r="131" spans="1:7" ht="45" customHeight="1" x14ac:dyDescent="0.25">
      <c r="A131" s="3" t="s">
        <v>754</v>
      </c>
      <c r="B131" s="3" t="s">
        <v>8270</v>
      </c>
      <c r="C131" s="3" t="s">
        <v>8143</v>
      </c>
      <c r="D131" s="3" t="s">
        <v>2525</v>
      </c>
      <c r="E131" s="3" t="s">
        <v>2525</v>
      </c>
      <c r="F131" s="3" t="s">
        <v>3780</v>
      </c>
      <c r="G131" s="3" t="s">
        <v>8143</v>
      </c>
    </row>
    <row r="132" spans="1:7" ht="45" customHeight="1" x14ac:dyDescent="0.25">
      <c r="A132" s="3" t="s">
        <v>760</v>
      </c>
      <c r="B132" s="3" t="s">
        <v>8271</v>
      </c>
      <c r="C132" s="3" t="s">
        <v>8143</v>
      </c>
      <c r="D132" s="3" t="s">
        <v>2525</v>
      </c>
      <c r="E132" s="3" t="s">
        <v>2525</v>
      </c>
      <c r="F132" s="3" t="s">
        <v>3780</v>
      </c>
      <c r="G132" s="3" t="s">
        <v>8143</v>
      </c>
    </row>
    <row r="133" spans="1:7" ht="45" customHeight="1" x14ac:dyDescent="0.25">
      <c r="A133" s="3" t="s">
        <v>764</v>
      </c>
      <c r="B133" s="3" t="s">
        <v>8272</v>
      </c>
      <c r="C133" s="3" t="s">
        <v>8143</v>
      </c>
      <c r="D133" s="3" t="s">
        <v>2525</v>
      </c>
      <c r="E133" s="3" t="s">
        <v>2525</v>
      </c>
      <c r="F133" s="3" t="s">
        <v>3780</v>
      </c>
      <c r="G133" s="3" t="s">
        <v>8143</v>
      </c>
    </row>
    <row r="134" spans="1:7" ht="45" customHeight="1" x14ac:dyDescent="0.25">
      <c r="A134" s="3" t="s">
        <v>772</v>
      </c>
      <c r="B134" s="3" t="s">
        <v>8273</v>
      </c>
      <c r="C134" s="3" t="s">
        <v>8143</v>
      </c>
      <c r="D134" s="3" t="s">
        <v>2525</v>
      </c>
      <c r="E134" s="3" t="s">
        <v>2525</v>
      </c>
      <c r="F134" s="3" t="s">
        <v>3780</v>
      </c>
      <c r="G134" s="3" t="s">
        <v>8143</v>
      </c>
    </row>
    <row r="135" spans="1:7" ht="45" customHeight="1" x14ac:dyDescent="0.25">
      <c r="A135" s="3" t="s">
        <v>777</v>
      </c>
      <c r="B135" s="3" t="s">
        <v>8274</v>
      </c>
      <c r="C135" s="3" t="s">
        <v>8143</v>
      </c>
      <c r="D135" s="3" t="s">
        <v>2525</v>
      </c>
      <c r="E135" s="3" t="s">
        <v>2525</v>
      </c>
      <c r="F135" s="3" t="s">
        <v>3780</v>
      </c>
      <c r="G135" s="3" t="s">
        <v>8143</v>
      </c>
    </row>
    <row r="136" spans="1:7" ht="45" customHeight="1" x14ac:dyDescent="0.25">
      <c r="A136" s="3" t="s">
        <v>782</v>
      </c>
      <c r="B136" s="3" t="s">
        <v>8275</v>
      </c>
      <c r="C136" s="3" t="s">
        <v>8143</v>
      </c>
      <c r="D136" s="3" t="s">
        <v>2525</v>
      </c>
      <c r="E136" s="3" t="s">
        <v>2525</v>
      </c>
      <c r="F136" s="3" t="s">
        <v>3780</v>
      </c>
      <c r="G136" s="3" t="s">
        <v>8143</v>
      </c>
    </row>
    <row r="137" spans="1:7" ht="45" customHeight="1" x14ac:dyDescent="0.25">
      <c r="A137" s="3" t="s">
        <v>788</v>
      </c>
      <c r="B137" s="3" t="s">
        <v>8276</v>
      </c>
      <c r="C137" s="3" t="s">
        <v>8143</v>
      </c>
      <c r="D137" s="3" t="s">
        <v>2525</v>
      </c>
      <c r="E137" s="3" t="s">
        <v>2525</v>
      </c>
      <c r="F137" s="3" t="s">
        <v>3780</v>
      </c>
      <c r="G137" s="3" t="s">
        <v>8143</v>
      </c>
    </row>
    <row r="138" spans="1:7" ht="45" customHeight="1" x14ac:dyDescent="0.25">
      <c r="A138" s="3" t="s">
        <v>792</v>
      </c>
      <c r="B138" s="3" t="s">
        <v>8277</v>
      </c>
      <c r="C138" s="3" t="s">
        <v>8143</v>
      </c>
      <c r="D138" s="3" t="s">
        <v>2525</v>
      </c>
      <c r="E138" s="3" t="s">
        <v>2525</v>
      </c>
      <c r="F138" s="3" t="s">
        <v>3780</v>
      </c>
      <c r="G138" s="3" t="s">
        <v>8143</v>
      </c>
    </row>
    <row r="139" spans="1:7" ht="45" customHeight="1" x14ac:dyDescent="0.25">
      <c r="A139" s="3" t="s">
        <v>796</v>
      </c>
      <c r="B139" s="3" t="s">
        <v>8278</v>
      </c>
      <c r="C139" s="3" t="s">
        <v>8143</v>
      </c>
      <c r="D139" s="3" t="s">
        <v>2525</v>
      </c>
      <c r="E139" s="3" t="s">
        <v>2525</v>
      </c>
      <c r="F139" s="3" t="s">
        <v>3780</v>
      </c>
      <c r="G139" s="3" t="s">
        <v>8143</v>
      </c>
    </row>
    <row r="140" spans="1:7" ht="45" customHeight="1" x14ac:dyDescent="0.25">
      <c r="A140" s="3" t="s">
        <v>799</v>
      </c>
      <c r="B140" s="3" t="s">
        <v>8279</v>
      </c>
      <c r="C140" s="3" t="s">
        <v>8143</v>
      </c>
      <c r="D140" s="3" t="s">
        <v>2525</v>
      </c>
      <c r="E140" s="3" t="s">
        <v>2525</v>
      </c>
      <c r="F140" s="3" t="s">
        <v>3780</v>
      </c>
      <c r="G140" s="3" t="s">
        <v>8143</v>
      </c>
    </row>
    <row r="141" spans="1:7" ht="45" customHeight="1" x14ac:dyDescent="0.25">
      <c r="A141" s="3" t="s">
        <v>802</v>
      </c>
      <c r="B141" s="3" t="s">
        <v>8280</v>
      </c>
      <c r="C141" s="3" t="s">
        <v>8143</v>
      </c>
      <c r="D141" s="3" t="s">
        <v>2525</v>
      </c>
      <c r="E141" s="3" t="s">
        <v>2525</v>
      </c>
      <c r="F141" s="3" t="s">
        <v>3780</v>
      </c>
      <c r="G141" s="3" t="s">
        <v>8143</v>
      </c>
    </row>
    <row r="142" spans="1:7" ht="45" customHeight="1" x14ac:dyDescent="0.25">
      <c r="A142" s="3" t="s">
        <v>805</v>
      </c>
      <c r="B142" s="3" t="s">
        <v>8281</v>
      </c>
      <c r="C142" s="3" t="s">
        <v>8143</v>
      </c>
      <c r="D142" s="3" t="s">
        <v>2525</v>
      </c>
      <c r="E142" s="3" t="s">
        <v>2525</v>
      </c>
      <c r="F142" s="3" t="s">
        <v>3780</v>
      </c>
      <c r="G142" s="3" t="s">
        <v>8143</v>
      </c>
    </row>
    <row r="143" spans="1:7" ht="45" customHeight="1" x14ac:dyDescent="0.25">
      <c r="A143" s="3" t="s">
        <v>808</v>
      </c>
      <c r="B143" s="3" t="s">
        <v>8282</v>
      </c>
      <c r="C143" s="3" t="s">
        <v>8143</v>
      </c>
      <c r="D143" s="3" t="s">
        <v>2525</v>
      </c>
      <c r="E143" s="3" t="s">
        <v>2525</v>
      </c>
      <c r="F143" s="3" t="s">
        <v>3780</v>
      </c>
      <c r="G143" s="3" t="s">
        <v>8143</v>
      </c>
    </row>
    <row r="144" spans="1:7" ht="45" customHeight="1" x14ac:dyDescent="0.25">
      <c r="A144" s="3" t="s">
        <v>811</v>
      </c>
      <c r="B144" s="3" t="s">
        <v>8283</v>
      </c>
      <c r="C144" s="3" t="s">
        <v>8143</v>
      </c>
      <c r="D144" s="3" t="s">
        <v>2525</v>
      </c>
      <c r="E144" s="3" t="s">
        <v>2525</v>
      </c>
      <c r="F144" s="3" t="s">
        <v>3780</v>
      </c>
      <c r="G144" s="3" t="s">
        <v>8143</v>
      </c>
    </row>
    <row r="145" spans="1:7" ht="45" customHeight="1" x14ac:dyDescent="0.25">
      <c r="A145" s="3" t="s">
        <v>815</v>
      </c>
      <c r="B145" s="3" t="s">
        <v>8284</v>
      </c>
      <c r="C145" s="3" t="s">
        <v>8143</v>
      </c>
      <c r="D145" s="3" t="s">
        <v>2525</v>
      </c>
      <c r="E145" s="3" t="s">
        <v>2525</v>
      </c>
      <c r="F145" s="3" t="s">
        <v>3780</v>
      </c>
      <c r="G145" s="3" t="s">
        <v>8143</v>
      </c>
    </row>
    <row r="146" spans="1:7" ht="45" customHeight="1" x14ac:dyDescent="0.25">
      <c r="A146" s="3" t="s">
        <v>819</v>
      </c>
      <c r="B146" s="3" t="s">
        <v>8285</v>
      </c>
      <c r="C146" s="3" t="s">
        <v>8143</v>
      </c>
      <c r="D146" s="3" t="s">
        <v>2525</v>
      </c>
      <c r="E146" s="3" t="s">
        <v>2525</v>
      </c>
      <c r="F146" s="3" t="s">
        <v>3780</v>
      </c>
      <c r="G146" s="3" t="s">
        <v>8143</v>
      </c>
    </row>
    <row r="147" spans="1:7" ht="45" customHeight="1" x14ac:dyDescent="0.25">
      <c r="A147" s="3" t="s">
        <v>822</v>
      </c>
      <c r="B147" s="3" t="s">
        <v>8286</v>
      </c>
      <c r="C147" s="3" t="s">
        <v>8143</v>
      </c>
      <c r="D147" s="3" t="s">
        <v>2525</v>
      </c>
      <c r="E147" s="3" t="s">
        <v>2525</v>
      </c>
      <c r="F147" s="3" t="s">
        <v>3780</v>
      </c>
      <c r="G147" s="3" t="s">
        <v>8143</v>
      </c>
    </row>
    <row r="148" spans="1:7" ht="45" customHeight="1" x14ac:dyDescent="0.25">
      <c r="A148" s="3" t="s">
        <v>826</v>
      </c>
      <c r="B148" s="3" t="s">
        <v>8287</v>
      </c>
      <c r="C148" s="3" t="s">
        <v>8143</v>
      </c>
      <c r="D148" s="3" t="s">
        <v>2525</v>
      </c>
      <c r="E148" s="3" t="s">
        <v>2525</v>
      </c>
      <c r="F148" s="3" t="s">
        <v>3780</v>
      </c>
      <c r="G148" s="3" t="s">
        <v>8143</v>
      </c>
    </row>
    <row r="149" spans="1:7" ht="45" customHeight="1" x14ac:dyDescent="0.25">
      <c r="A149" s="3" t="s">
        <v>834</v>
      </c>
      <c r="B149" s="3" t="s">
        <v>8288</v>
      </c>
      <c r="C149" s="3" t="s">
        <v>8143</v>
      </c>
      <c r="D149" s="3" t="s">
        <v>2525</v>
      </c>
      <c r="E149" s="3" t="s">
        <v>2525</v>
      </c>
      <c r="F149" s="3" t="s">
        <v>3780</v>
      </c>
      <c r="G149" s="3" t="s">
        <v>8143</v>
      </c>
    </row>
    <row r="150" spans="1:7" ht="45" customHeight="1" x14ac:dyDescent="0.25">
      <c r="A150" s="3" t="s">
        <v>838</v>
      </c>
      <c r="B150" s="3" t="s">
        <v>8289</v>
      </c>
      <c r="C150" s="3" t="s">
        <v>8143</v>
      </c>
      <c r="D150" s="3" t="s">
        <v>2525</v>
      </c>
      <c r="E150" s="3" t="s">
        <v>2525</v>
      </c>
      <c r="F150" s="3" t="s">
        <v>3780</v>
      </c>
      <c r="G150" s="3" t="s">
        <v>8143</v>
      </c>
    </row>
    <row r="151" spans="1:7" ht="45" customHeight="1" x14ac:dyDescent="0.25">
      <c r="A151" s="3" t="s">
        <v>841</v>
      </c>
      <c r="B151" s="3" t="s">
        <v>8290</v>
      </c>
      <c r="C151" s="3" t="s">
        <v>8143</v>
      </c>
      <c r="D151" s="3" t="s">
        <v>2525</v>
      </c>
      <c r="E151" s="3" t="s">
        <v>2525</v>
      </c>
      <c r="F151" s="3" t="s">
        <v>3780</v>
      </c>
      <c r="G151" s="3" t="s">
        <v>8143</v>
      </c>
    </row>
    <row r="152" spans="1:7" ht="45" customHeight="1" x14ac:dyDescent="0.25">
      <c r="A152" s="3" t="s">
        <v>845</v>
      </c>
      <c r="B152" s="3" t="s">
        <v>8291</v>
      </c>
      <c r="C152" s="3" t="s">
        <v>8143</v>
      </c>
      <c r="D152" s="3" t="s">
        <v>2525</v>
      </c>
      <c r="E152" s="3" t="s">
        <v>2525</v>
      </c>
      <c r="F152" s="3" t="s">
        <v>3780</v>
      </c>
      <c r="G152" s="3" t="s">
        <v>8143</v>
      </c>
    </row>
    <row r="153" spans="1:7" ht="45" customHeight="1" x14ac:dyDescent="0.25">
      <c r="A153" s="3" t="s">
        <v>849</v>
      </c>
      <c r="B153" s="3" t="s">
        <v>8292</v>
      </c>
      <c r="C153" s="3" t="s">
        <v>8143</v>
      </c>
      <c r="D153" s="3" t="s">
        <v>2525</v>
      </c>
      <c r="E153" s="3" t="s">
        <v>2525</v>
      </c>
      <c r="F153" s="3" t="s">
        <v>3780</v>
      </c>
      <c r="G153" s="3" t="s">
        <v>8143</v>
      </c>
    </row>
    <row r="154" spans="1:7" ht="45" customHeight="1" x14ac:dyDescent="0.25">
      <c r="A154" s="3" t="s">
        <v>855</v>
      </c>
      <c r="B154" s="3" t="s">
        <v>8293</v>
      </c>
      <c r="C154" s="3" t="s">
        <v>8143</v>
      </c>
      <c r="D154" s="3" t="s">
        <v>2525</v>
      </c>
      <c r="E154" s="3" t="s">
        <v>2525</v>
      </c>
      <c r="F154" s="3" t="s">
        <v>3780</v>
      </c>
      <c r="G154" s="3" t="s">
        <v>8143</v>
      </c>
    </row>
    <row r="155" spans="1:7" ht="45" customHeight="1" x14ac:dyDescent="0.25">
      <c r="A155" s="3" t="s">
        <v>860</v>
      </c>
      <c r="B155" s="3" t="s">
        <v>8294</v>
      </c>
      <c r="C155" s="3" t="s">
        <v>8143</v>
      </c>
      <c r="D155" s="3" t="s">
        <v>2525</v>
      </c>
      <c r="E155" s="3" t="s">
        <v>2525</v>
      </c>
      <c r="F155" s="3" t="s">
        <v>3780</v>
      </c>
      <c r="G155" s="3" t="s">
        <v>8143</v>
      </c>
    </row>
    <row r="156" spans="1:7" ht="45" customHeight="1" x14ac:dyDescent="0.25">
      <c r="A156" s="3" t="s">
        <v>863</v>
      </c>
      <c r="B156" s="3" t="s">
        <v>8295</v>
      </c>
      <c r="C156" s="3" t="s">
        <v>8143</v>
      </c>
      <c r="D156" s="3" t="s">
        <v>2525</v>
      </c>
      <c r="E156" s="3" t="s">
        <v>2525</v>
      </c>
      <c r="F156" s="3" t="s">
        <v>3780</v>
      </c>
      <c r="G156" s="3" t="s">
        <v>8143</v>
      </c>
    </row>
    <row r="157" spans="1:7" ht="45" customHeight="1" x14ac:dyDescent="0.25">
      <c r="A157" s="3" t="s">
        <v>867</v>
      </c>
      <c r="B157" s="3" t="s">
        <v>8296</v>
      </c>
      <c r="C157" s="3" t="s">
        <v>8143</v>
      </c>
      <c r="D157" s="3" t="s">
        <v>2525</v>
      </c>
      <c r="E157" s="3" t="s">
        <v>2525</v>
      </c>
      <c r="F157" s="3" t="s">
        <v>3780</v>
      </c>
      <c r="G157" s="3" t="s">
        <v>8143</v>
      </c>
    </row>
    <row r="158" spans="1:7" ht="45" customHeight="1" x14ac:dyDescent="0.25">
      <c r="A158" s="3" t="s">
        <v>873</v>
      </c>
      <c r="B158" s="3" t="s">
        <v>8297</v>
      </c>
      <c r="C158" s="3" t="s">
        <v>8143</v>
      </c>
      <c r="D158" s="3" t="s">
        <v>2525</v>
      </c>
      <c r="E158" s="3" t="s">
        <v>2525</v>
      </c>
      <c r="F158" s="3" t="s">
        <v>3780</v>
      </c>
      <c r="G158" s="3" t="s">
        <v>8143</v>
      </c>
    </row>
    <row r="159" spans="1:7" ht="45" customHeight="1" x14ac:dyDescent="0.25">
      <c r="A159" s="3" t="s">
        <v>878</v>
      </c>
      <c r="B159" s="3" t="s">
        <v>8298</v>
      </c>
      <c r="C159" s="3" t="s">
        <v>8143</v>
      </c>
      <c r="D159" s="3" t="s">
        <v>2525</v>
      </c>
      <c r="E159" s="3" t="s">
        <v>2525</v>
      </c>
      <c r="F159" s="3" t="s">
        <v>3780</v>
      </c>
      <c r="G159" s="3" t="s">
        <v>8143</v>
      </c>
    </row>
    <row r="160" spans="1:7" ht="45" customHeight="1" x14ac:dyDescent="0.25">
      <c r="A160" s="3" t="s">
        <v>884</v>
      </c>
      <c r="B160" s="3" t="s">
        <v>8299</v>
      </c>
      <c r="C160" s="3" t="s">
        <v>8143</v>
      </c>
      <c r="D160" s="3" t="s">
        <v>2525</v>
      </c>
      <c r="E160" s="3" t="s">
        <v>2525</v>
      </c>
      <c r="F160" s="3" t="s">
        <v>3780</v>
      </c>
      <c r="G160" s="3" t="s">
        <v>8143</v>
      </c>
    </row>
    <row r="161" spans="1:7" ht="45" customHeight="1" x14ac:dyDescent="0.25">
      <c r="A161" s="3" t="s">
        <v>890</v>
      </c>
      <c r="B161" s="3" t="s">
        <v>8300</v>
      </c>
      <c r="C161" s="3" t="s">
        <v>8143</v>
      </c>
      <c r="D161" s="3" t="s">
        <v>2525</v>
      </c>
      <c r="E161" s="3" t="s">
        <v>2525</v>
      </c>
      <c r="F161" s="3" t="s">
        <v>3780</v>
      </c>
      <c r="G161" s="3" t="s">
        <v>8143</v>
      </c>
    </row>
    <row r="162" spans="1:7" ht="45" customHeight="1" x14ac:dyDescent="0.25">
      <c r="A162" s="3" t="s">
        <v>894</v>
      </c>
      <c r="B162" s="3" t="s">
        <v>8301</v>
      </c>
      <c r="C162" s="3" t="s">
        <v>8143</v>
      </c>
      <c r="D162" s="3" t="s">
        <v>2525</v>
      </c>
      <c r="E162" s="3" t="s">
        <v>2525</v>
      </c>
      <c r="F162" s="3" t="s">
        <v>3780</v>
      </c>
      <c r="G162" s="3" t="s">
        <v>8143</v>
      </c>
    </row>
    <row r="163" spans="1:7" ht="45" customHeight="1" x14ac:dyDescent="0.25">
      <c r="A163" s="3" t="s">
        <v>898</v>
      </c>
      <c r="B163" s="3" t="s">
        <v>8302</v>
      </c>
      <c r="C163" s="3" t="s">
        <v>8143</v>
      </c>
      <c r="D163" s="3" t="s">
        <v>2525</v>
      </c>
      <c r="E163" s="3" t="s">
        <v>2525</v>
      </c>
      <c r="F163" s="3" t="s">
        <v>3780</v>
      </c>
      <c r="G163" s="3" t="s">
        <v>8143</v>
      </c>
    </row>
    <row r="164" spans="1:7" ht="45" customHeight="1" x14ac:dyDescent="0.25">
      <c r="A164" s="3" t="s">
        <v>903</v>
      </c>
      <c r="B164" s="3" t="s">
        <v>8303</v>
      </c>
      <c r="C164" s="3" t="s">
        <v>8143</v>
      </c>
      <c r="D164" s="3" t="s">
        <v>2525</v>
      </c>
      <c r="E164" s="3" t="s">
        <v>2525</v>
      </c>
      <c r="F164" s="3" t="s">
        <v>3780</v>
      </c>
      <c r="G164" s="3" t="s">
        <v>8143</v>
      </c>
    </row>
    <row r="165" spans="1:7" ht="45" customHeight="1" x14ac:dyDescent="0.25">
      <c r="A165" s="3" t="s">
        <v>907</v>
      </c>
      <c r="B165" s="3" t="s">
        <v>8304</v>
      </c>
      <c r="C165" s="3" t="s">
        <v>8143</v>
      </c>
      <c r="D165" s="3" t="s">
        <v>2525</v>
      </c>
      <c r="E165" s="3" t="s">
        <v>2525</v>
      </c>
      <c r="F165" s="3" t="s">
        <v>3780</v>
      </c>
      <c r="G165" s="3" t="s">
        <v>8143</v>
      </c>
    </row>
    <row r="166" spans="1:7" ht="45" customHeight="1" x14ac:dyDescent="0.25">
      <c r="A166" s="3" t="s">
        <v>912</v>
      </c>
      <c r="B166" s="3" t="s">
        <v>8305</v>
      </c>
      <c r="C166" s="3" t="s">
        <v>8143</v>
      </c>
      <c r="D166" s="3" t="s">
        <v>2525</v>
      </c>
      <c r="E166" s="3" t="s">
        <v>2525</v>
      </c>
      <c r="F166" s="3" t="s">
        <v>3780</v>
      </c>
      <c r="G166" s="3" t="s">
        <v>8143</v>
      </c>
    </row>
    <row r="167" spans="1:7" ht="45" customHeight="1" x14ac:dyDescent="0.25">
      <c r="A167" s="3" t="s">
        <v>917</v>
      </c>
      <c r="B167" s="3" t="s">
        <v>8306</v>
      </c>
      <c r="C167" s="3" t="s">
        <v>8143</v>
      </c>
      <c r="D167" s="3" t="s">
        <v>2525</v>
      </c>
      <c r="E167" s="3" t="s">
        <v>2525</v>
      </c>
      <c r="F167" s="3" t="s">
        <v>3780</v>
      </c>
      <c r="G167" s="3" t="s">
        <v>8143</v>
      </c>
    </row>
    <row r="168" spans="1:7" ht="45" customHeight="1" x14ac:dyDescent="0.25">
      <c r="A168" s="3" t="s">
        <v>920</v>
      </c>
      <c r="B168" s="3" t="s">
        <v>8307</v>
      </c>
      <c r="C168" s="3" t="s">
        <v>8143</v>
      </c>
      <c r="D168" s="3" t="s">
        <v>2525</v>
      </c>
      <c r="E168" s="3" t="s">
        <v>2525</v>
      </c>
      <c r="F168" s="3" t="s">
        <v>3780</v>
      </c>
      <c r="G168" s="3" t="s">
        <v>8143</v>
      </c>
    </row>
    <row r="169" spans="1:7" ht="45" customHeight="1" x14ac:dyDescent="0.25">
      <c r="A169" s="3" t="s">
        <v>923</v>
      </c>
      <c r="B169" s="3" t="s">
        <v>8308</v>
      </c>
      <c r="C169" s="3" t="s">
        <v>8143</v>
      </c>
      <c r="D169" s="3" t="s">
        <v>2525</v>
      </c>
      <c r="E169" s="3" t="s">
        <v>2525</v>
      </c>
      <c r="F169" s="3" t="s">
        <v>3780</v>
      </c>
      <c r="G169" s="3" t="s">
        <v>8143</v>
      </c>
    </row>
    <row r="170" spans="1:7" ht="45" customHeight="1" x14ac:dyDescent="0.25">
      <c r="A170" s="3" t="s">
        <v>926</v>
      </c>
      <c r="B170" s="3" t="s">
        <v>8309</v>
      </c>
      <c r="C170" s="3" t="s">
        <v>8143</v>
      </c>
      <c r="D170" s="3" t="s">
        <v>2525</v>
      </c>
      <c r="E170" s="3" t="s">
        <v>2525</v>
      </c>
      <c r="F170" s="3" t="s">
        <v>3780</v>
      </c>
      <c r="G170" s="3" t="s">
        <v>8143</v>
      </c>
    </row>
    <row r="171" spans="1:7" ht="45" customHeight="1" x14ac:dyDescent="0.25">
      <c r="A171" s="3" t="s">
        <v>930</v>
      </c>
      <c r="B171" s="3" t="s">
        <v>8310</v>
      </c>
      <c r="C171" s="3" t="s">
        <v>8143</v>
      </c>
      <c r="D171" s="3" t="s">
        <v>2525</v>
      </c>
      <c r="E171" s="3" t="s">
        <v>2525</v>
      </c>
      <c r="F171" s="3" t="s">
        <v>3780</v>
      </c>
      <c r="G171" s="3" t="s">
        <v>8143</v>
      </c>
    </row>
    <row r="172" spans="1:7" ht="45" customHeight="1" x14ac:dyDescent="0.25">
      <c r="A172" s="3" t="s">
        <v>936</v>
      </c>
      <c r="B172" s="3" t="s">
        <v>8311</v>
      </c>
      <c r="C172" s="3" t="s">
        <v>8143</v>
      </c>
      <c r="D172" s="3" t="s">
        <v>2525</v>
      </c>
      <c r="E172" s="3" t="s">
        <v>2525</v>
      </c>
      <c r="F172" s="3" t="s">
        <v>3780</v>
      </c>
      <c r="G172" s="3" t="s">
        <v>8143</v>
      </c>
    </row>
    <row r="173" spans="1:7" ht="45" customHeight="1" x14ac:dyDescent="0.25">
      <c r="A173" s="3" t="s">
        <v>940</v>
      </c>
      <c r="B173" s="3" t="s">
        <v>8312</v>
      </c>
      <c r="C173" s="3" t="s">
        <v>8143</v>
      </c>
      <c r="D173" s="3" t="s">
        <v>2525</v>
      </c>
      <c r="E173" s="3" t="s">
        <v>2525</v>
      </c>
      <c r="F173" s="3" t="s">
        <v>3780</v>
      </c>
      <c r="G173" s="3" t="s">
        <v>8143</v>
      </c>
    </row>
    <row r="174" spans="1:7" ht="45" customHeight="1" x14ac:dyDescent="0.25">
      <c r="A174" s="3" t="s">
        <v>943</v>
      </c>
      <c r="B174" s="3" t="s">
        <v>8313</v>
      </c>
      <c r="C174" s="3" t="s">
        <v>8143</v>
      </c>
      <c r="D174" s="3" t="s">
        <v>2525</v>
      </c>
      <c r="E174" s="3" t="s">
        <v>2525</v>
      </c>
      <c r="F174" s="3" t="s">
        <v>3780</v>
      </c>
      <c r="G174" s="3" t="s">
        <v>8143</v>
      </c>
    </row>
    <row r="175" spans="1:7" ht="45" customHeight="1" x14ac:dyDescent="0.25">
      <c r="A175" s="3" t="s">
        <v>947</v>
      </c>
      <c r="B175" s="3" t="s">
        <v>8314</v>
      </c>
      <c r="C175" s="3" t="s">
        <v>8143</v>
      </c>
      <c r="D175" s="3" t="s">
        <v>2525</v>
      </c>
      <c r="E175" s="3" t="s">
        <v>2525</v>
      </c>
      <c r="F175" s="3" t="s">
        <v>3780</v>
      </c>
      <c r="G175" s="3" t="s">
        <v>8143</v>
      </c>
    </row>
    <row r="176" spans="1:7" ht="45" customHeight="1" x14ac:dyDescent="0.25">
      <c r="A176" s="3" t="s">
        <v>951</v>
      </c>
      <c r="B176" s="3" t="s">
        <v>8315</v>
      </c>
      <c r="C176" s="3" t="s">
        <v>8143</v>
      </c>
      <c r="D176" s="3" t="s">
        <v>2525</v>
      </c>
      <c r="E176" s="3" t="s">
        <v>2525</v>
      </c>
      <c r="F176" s="3" t="s">
        <v>3780</v>
      </c>
      <c r="G176" s="3" t="s">
        <v>8143</v>
      </c>
    </row>
    <row r="177" spans="1:7" ht="45" customHeight="1" x14ac:dyDescent="0.25">
      <c r="A177" s="3" t="s">
        <v>955</v>
      </c>
      <c r="B177" s="3" t="s">
        <v>8316</v>
      </c>
      <c r="C177" s="3" t="s">
        <v>8143</v>
      </c>
      <c r="D177" s="3" t="s">
        <v>2525</v>
      </c>
      <c r="E177" s="3" t="s">
        <v>2525</v>
      </c>
      <c r="F177" s="3" t="s">
        <v>3780</v>
      </c>
      <c r="G177" s="3" t="s">
        <v>8143</v>
      </c>
    </row>
    <row r="178" spans="1:7" ht="45" customHeight="1" x14ac:dyDescent="0.25">
      <c r="A178" s="3" t="s">
        <v>958</v>
      </c>
      <c r="B178" s="3" t="s">
        <v>8317</v>
      </c>
      <c r="C178" s="3" t="s">
        <v>8143</v>
      </c>
      <c r="D178" s="3" t="s">
        <v>2525</v>
      </c>
      <c r="E178" s="3" t="s">
        <v>2525</v>
      </c>
      <c r="F178" s="3" t="s">
        <v>3780</v>
      </c>
      <c r="G178" s="3" t="s">
        <v>8143</v>
      </c>
    </row>
    <row r="179" spans="1:7" ht="45" customHeight="1" x14ac:dyDescent="0.25">
      <c r="A179" s="3" t="s">
        <v>963</v>
      </c>
      <c r="B179" s="3" t="s">
        <v>8318</v>
      </c>
      <c r="C179" s="3" t="s">
        <v>8143</v>
      </c>
      <c r="D179" s="3" t="s">
        <v>2525</v>
      </c>
      <c r="E179" s="3" t="s">
        <v>2525</v>
      </c>
      <c r="F179" s="3" t="s">
        <v>3780</v>
      </c>
      <c r="G179" s="3" t="s">
        <v>8143</v>
      </c>
    </row>
    <row r="180" spans="1:7" ht="45" customHeight="1" x14ac:dyDescent="0.25">
      <c r="A180" s="3" t="s">
        <v>968</v>
      </c>
      <c r="B180" s="3" t="s">
        <v>8319</v>
      </c>
      <c r="C180" s="3" t="s">
        <v>8143</v>
      </c>
      <c r="D180" s="3" t="s">
        <v>2525</v>
      </c>
      <c r="E180" s="3" t="s">
        <v>2525</v>
      </c>
      <c r="F180" s="3" t="s">
        <v>3780</v>
      </c>
      <c r="G180" s="3" t="s">
        <v>8143</v>
      </c>
    </row>
    <row r="181" spans="1:7" ht="45" customHeight="1" x14ac:dyDescent="0.25">
      <c r="A181" s="3" t="s">
        <v>972</v>
      </c>
      <c r="B181" s="3" t="s">
        <v>8320</v>
      </c>
      <c r="C181" s="3" t="s">
        <v>8143</v>
      </c>
      <c r="D181" s="3" t="s">
        <v>2525</v>
      </c>
      <c r="E181" s="3" t="s">
        <v>2525</v>
      </c>
      <c r="F181" s="3" t="s">
        <v>3780</v>
      </c>
      <c r="G181" s="3" t="s">
        <v>8143</v>
      </c>
    </row>
    <row r="182" spans="1:7" ht="45" customHeight="1" x14ac:dyDescent="0.25">
      <c r="A182" s="3" t="s">
        <v>975</v>
      </c>
      <c r="B182" s="3" t="s">
        <v>8321</v>
      </c>
      <c r="C182" s="3" t="s">
        <v>8143</v>
      </c>
      <c r="D182" s="3" t="s">
        <v>2525</v>
      </c>
      <c r="E182" s="3" t="s">
        <v>2525</v>
      </c>
      <c r="F182" s="3" t="s">
        <v>3780</v>
      </c>
      <c r="G182" s="3" t="s">
        <v>8143</v>
      </c>
    </row>
    <row r="183" spans="1:7" ht="45" customHeight="1" x14ac:dyDescent="0.25">
      <c r="A183" s="3" t="s">
        <v>978</v>
      </c>
      <c r="B183" s="3" t="s">
        <v>8322</v>
      </c>
      <c r="C183" s="3" t="s">
        <v>8143</v>
      </c>
      <c r="D183" s="3" t="s">
        <v>2525</v>
      </c>
      <c r="E183" s="3" t="s">
        <v>2525</v>
      </c>
      <c r="F183" s="3" t="s">
        <v>3780</v>
      </c>
      <c r="G183" s="3" t="s">
        <v>8143</v>
      </c>
    </row>
    <row r="184" spans="1:7" ht="45" customHeight="1" x14ac:dyDescent="0.25">
      <c r="A184" s="3" t="s">
        <v>983</v>
      </c>
      <c r="B184" s="3" t="s">
        <v>8323</v>
      </c>
      <c r="C184" s="3" t="s">
        <v>8143</v>
      </c>
      <c r="D184" s="3" t="s">
        <v>2525</v>
      </c>
      <c r="E184" s="3" t="s">
        <v>2525</v>
      </c>
      <c r="F184" s="3" t="s">
        <v>3780</v>
      </c>
      <c r="G184" s="3" t="s">
        <v>8143</v>
      </c>
    </row>
    <row r="185" spans="1:7" ht="45" customHeight="1" x14ac:dyDescent="0.25">
      <c r="A185" s="3" t="s">
        <v>985</v>
      </c>
      <c r="B185" s="3" t="s">
        <v>8324</v>
      </c>
      <c r="C185" s="3" t="s">
        <v>8143</v>
      </c>
      <c r="D185" s="3" t="s">
        <v>2525</v>
      </c>
      <c r="E185" s="3" t="s">
        <v>2525</v>
      </c>
      <c r="F185" s="3" t="s">
        <v>3780</v>
      </c>
      <c r="G185" s="3" t="s">
        <v>8143</v>
      </c>
    </row>
    <row r="186" spans="1:7" ht="45" customHeight="1" x14ac:dyDescent="0.25">
      <c r="A186" s="3" t="s">
        <v>988</v>
      </c>
      <c r="B186" s="3" t="s">
        <v>8325</v>
      </c>
      <c r="C186" s="3" t="s">
        <v>8143</v>
      </c>
      <c r="D186" s="3" t="s">
        <v>2525</v>
      </c>
      <c r="E186" s="3" t="s">
        <v>2525</v>
      </c>
      <c r="F186" s="3" t="s">
        <v>3780</v>
      </c>
      <c r="G186" s="3" t="s">
        <v>8143</v>
      </c>
    </row>
    <row r="187" spans="1:7" ht="45" customHeight="1" x14ac:dyDescent="0.25">
      <c r="A187" s="3" t="s">
        <v>993</v>
      </c>
      <c r="B187" s="3" t="s">
        <v>8326</v>
      </c>
      <c r="C187" s="3" t="s">
        <v>8143</v>
      </c>
      <c r="D187" s="3" t="s">
        <v>2525</v>
      </c>
      <c r="E187" s="3" t="s">
        <v>2525</v>
      </c>
      <c r="F187" s="3" t="s">
        <v>3780</v>
      </c>
      <c r="G187" s="3" t="s">
        <v>8143</v>
      </c>
    </row>
    <row r="188" spans="1:7" ht="45" customHeight="1" x14ac:dyDescent="0.25">
      <c r="A188" s="3" t="s">
        <v>997</v>
      </c>
      <c r="B188" s="3" t="s">
        <v>8327</v>
      </c>
      <c r="C188" s="3" t="s">
        <v>8143</v>
      </c>
      <c r="D188" s="3" t="s">
        <v>2525</v>
      </c>
      <c r="E188" s="3" t="s">
        <v>2525</v>
      </c>
      <c r="F188" s="3" t="s">
        <v>3780</v>
      </c>
      <c r="G188" s="3" t="s">
        <v>8143</v>
      </c>
    </row>
    <row r="189" spans="1:7" ht="45" customHeight="1" x14ac:dyDescent="0.25">
      <c r="A189" s="3" t="s">
        <v>1000</v>
      </c>
      <c r="B189" s="3" t="s">
        <v>8328</v>
      </c>
      <c r="C189" s="3" t="s">
        <v>8143</v>
      </c>
      <c r="D189" s="3" t="s">
        <v>2525</v>
      </c>
      <c r="E189" s="3" t="s">
        <v>2525</v>
      </c>
      <c r="F189" s="3" t="s">
        <v>3780</v>
      </c>
      <c r="G189" s="3" t="s">
        <v>8143</v>
      </c>
    </row>
    <row r="190" spans="1:7" ht="45" customHeight="1" x14ac:dyDescent="0.25">
      <c r="A190" s="3" t="s">
        <v>1005</v>
      </c>
      <c r="B190" s="3" t="s">
        <v>8329</v>
      </c>
      <c r="C190" s="3" t="s">
        <v>8143</v>
      </c>
      <c r="D190" s="3" t="s">
        <v>2525</v>
      </c>
      <c r="E190" s="3" t="s">
        <v>2525</v>
      </c>
      <c r="F190" s="3" t="s">
        <v>3780</v>
      </c>
      <c r="G190" s="3" t="s">
        <v>8143</v>
      </c>
    </row>
    <row r="191" spans="1:7" ht="45" customHeight="1" x14ac:dyDescent="0.25">
      <c r="A191" s="3" t="s">
        <v>1009</v>
      </c>
      <c r="B191" s="3" t="s">
        <v>8330</v>
      </c>
      <c r="C191" s="3" t="s">
        <v>8143</v>
      </c>
      <c r="D191" s="3" t="s">
        <v>2525</v>
      </c>
      <c r="E191" s="3" t="s">
        <v>2525</v>
      </c>
      <c r="F191" s="3" t="s">
        <v>3780</v>
      </c>
      <c r="G191" s="3" t="s">
        <v>8143</v>
      </c>
    </row>
    <row r="192" spans="1:7" ht="45" customHeight="1" x14ac:dyDescent="0.25">
      <c r="A192" s="3" t="s">
        <v>1013</v>
      </c>
      <c r="B192" s="3" t="s">
        <v>8331</v>
      </c>
      <c r="C192" s="3" t="s">
        <v>8143</v>
      </c>
      <c r="D192" s="3" t="s">
        <v>2525</v>
      </c>
      <c r="E192" s="3" t="s">
        <v>2525</v>
      </c>
      <c r="F192" s="3" t="s">
        <v>3780</v>
      </c>
      <c r="G192" s="3" t="s">
        <v>8143</v>
      </c>
    </row>
    <row r="193" spans="1:7" ht="45" customHeight="1" x14ac:dyDescent="0.25">
      <c r="A193" s="3" t="s">
        <v>1017</v>
      </c>
      <c r="B193" s="3" t="s">
        <v>8332</v>
      </c>
      <c r="C193" s="3" t="s">
        <v>8143</v>
      </c>
      <c r="D193" s="3" t="s">
        <v>2525</v>
      </c>
      <c r="E193" s="3" t="s">
        <v>2525</v>
      </c>
      <c r="F193" s="3" t="s">
        <v>3780</v>
      </c>
      <c r="G193" s="3" t="s">
        <v>8143</v>
      </c>
    </row>
    <row r="194" spans="1:7" ht="45" customHeight="1" x14ac:dyDescent="0.25">
      <c r="A194" s="3" t="s">
        <v>1020</v>
      </c>
      <c r="B194" s="3" t="s">
        <v>8333</v>
      </c>
      <c r="C194" s="3" t="s">
        <v>8143</v>
      </c>
      <c r="D194" s="3" t="s">
        <v>2525</v>
      </c>
      <c r="E194" s="3" t="s">
        <v>2525</v>
      </c>
      <c r="F194" s="3" t="s">
        <v>3780</v>
      </c>
      <c r="G194" s="3" t="s">
        <v>8143</v>
      </c>
    </row>
    <row r="195" spans="1:7" ht="45" customHeight="1" x14ac:dyDescent="0.25">
      <c r="A195" s="3" t="s">
        <v>1024</v>
      </c>
      <c r="B195" s="3" t="s">
        <v>8334</v>
      </c>
      <c r="C195" s="3" t="s">
        <v>8143</v>
      </c>
      <c r="D195" s="3" t="s">
        <v>2525</v>
      </c>
      <c r="E195" s="3" t="s">
        <v>2525</v>
      </c>
      <c r="F195" s="3" t="s">
        <v>3780</v>
      </c>
      <c r="G195" s="3" t="s">
        <v>8143</v>
      </c>
    </row>
    <row r="196" spans="1:7" ht="45" customHeight="1" x14ac:dyDescent="0.25">
      <c r="A196" s="3" t="s">
        <v>1028</v>
      </c>
      <c r="B196" s="3" t="s">
        <v>8335</v>
      </c>
      <c r="C196" s="3" t="s">
        <v>8143</v>
      </c>
      <c r="D196" s="3" t="s">
        <v>2525</v>
      </c>
      <c r="E196" s="3" t="s">
        <v>2525</v>
      </c>
      <c r="F196" s="3" t="s">
        <v>3780</v>
      </c>
      <c r="G196" s="3" t="s">
        <v>8143</v>
      </c>
    </row>
    <row r="197" spans="1:7" ht="45" customHeight="1" x14ac:dyDescent="0.25">
      <c r="A197" s="3" t="s">
        <v>1031</v>
      </c>
      <c r="B197" s="3" t="s">
        <v>8336</v>
      </c>
      <c r="C197" s="3" t="s">
        <v>8143</v>
      </c>
      <c r="D197" s="3" t="s">
        <v>2525</v>
      </c>
      <c r="E197" s="3" t="s">
        <v>2525</v>
      </c>
      <c r="F197" s="3" t="s">
        <v>3780</v>
      </c>
      <c r="G197" s="3" t="s">
        <v>8143</v>
      </c>
    </row>
    <row r="198" spans="1:7" ht="45" customHeight="1" x14ac:dyDescent="0.25">
      <c r="A198" s="3" t="s">
        <v>1035</v>
      </c>
      <c r="B198" s="3" t="s">
        <v>8337</v>
      </c>
      <c r="C198" s="3" t="s">
        <v>8143</v>
      </c>
      <c r="D198" s="3" t="s">
        <v>2525</v>
      </c>
      <c r="E198" s="3" t="s">
        <v>2525</v>
      </c>
      <c r="F198" s="3" t="s">
        <v>3780</v>
      </c>
      <c r="G198" s="3" t="s">
        <v>8143</v>
      </c>
    </row>
    <row r="199" spans="1:7" ht="45" customHeight="1" x14ac:dyDescent="0.25">
      <c r="A199" s="3" t="s">
        <v>1039</v>
      </c>
      <c r="B199" s="3" t="s">
        <v>8338</v>
      </c>
      <c r="C199" s="3" t="s">
        <v>8143</v>
      </c>
      <c r="D199" s="3" t="s">
        <v>2525</v>
      </c>
      <c r="E199" s="3" t="s">
        <v>2525</v>
      </c>
      <c r="F199" s="3" t="s">
        <v>3780</v>
      </c>
      <c r="G199" s="3" t="s">
        <v>8143</v>
      </c>
    </row>
    <row r="200" spans="1:7" ht="45" customHeight="1" x14ac:dyDescent="0.25">
      <c r="A200" s="3" t="s">
        <v>1042</v>
      </c>
      <c r="B200" s="3" t="s">
        <v>8339</v>
      </c>
      <c r="C200" s="3" t="s">
        <v>8143</v>
      </c>
      <c r="D200" s="3" t="s">
        <v>2525</v>
      </c>
      <c r="E200" s="3" t="s">
        <v>2525</v>
      </c>
      <c r="F200" s="3" t="s">
        <v>3780</v>
      </c>
      <c r="G200" s="3" t="s">
        <v>8143</v>
      </c>
    </row>
    <row r="201" spans="1:7" ht="45" customHeight="1" x14ac:dyDescent="0.25">
      <c r="A201" s="3" t="s">
        <v>1046</v>
      </c>
      <c r="B201" s="3" t="s">
        <v>8340</v>
      </c>
      <c r="C201" s="3" t="s">
        <v>8143</v>
      </c>
      <c r="D201" s="3" t="s">
        <v>2525</v>
      </c>
      <c r="E201" s="3" t="s">
        <v>2525</v>
      </c>
      <c r="F201" s="3" t="s">
        <v>3780</v>
      </c>
      <c r="G201" s="3" t="s">
        <v>8143</v>
      </c>
    </row>
    <row r="202" spans="1:7" ht="45" customHeight="1" x14ac:dyDescent="0.25">
      <c r="A202" s="3" t="s">
        <v>1050</v>
      </c>
      <c r="B202" s="3" t="s">
        <v>8341</v>
      </c>
      <c r="C202" s="3" t="s">
        <v>8143</v>
      </c>
      <c r="D202" s="3" t="s">
        <v>2525</v>
      </c>
      <c r="E202" s="3" t="s">
        <v>2525</v>
      </c>
      <c r="F202" s="3" t="s">
        <v>3780</v>
      </c>
      <c r="G202" s="3" t="s">
        <v>8143</v>
      </c>
    </row>
    <row r="203" spans="1:7" ht="45" customHeight="1" x14ac:dyDescent="0.25">
      <c r="A203" s="3" t="s">
        <v>1054</v>
      </c>
      <c r="B203" s="3" t="s">
        <v>8342</v>
      </c>
      <c r="C203" s="3" t="s">
        <v>8143</v>
      </c>
      <c r="D203" s="3" t="s">
        <v>2525</v>
      </c>
      <c r="E203" s="3" t="s">
        <v>2525</v>
      </c>
      <c r="F203" s="3" t="s">
        <v>3780</v>
      </c>
      <c r="G203" s="3" t="s">
        <v>8143</v>
      </c>
    </row>
    <row r="204" spans="1:7" ht="45" customHeight="1" x14ac:dyDescent="0.25">
      <c r="A204" s="3" t="s">
        <v>1059</v>
      </c>
      <c r="B204" s="3" t="s">
        <v>8343</v>
      </c>
      <c r="C204" s="3" t="s">
        <v>8143</v>
      </c>
      <c r="D204" s="3" t="s">
        <v>2525</v>
      </c>
      <c r="E204" s="3" t="s">
        <v>2525</v>
      </c>
      <c r="F204" s="3" t="s">
        <v>3780</v>
      </c>
      <c r="G204" s="3" t="s">
        <v>8143</v>
      </c>
    </row>
    <row r="205" spans="1:7" ht="45" customHeight="1" x14ac:dyDescent="0.25">
      <c r="A205" s="3" t="s">
        <v>1064</v>
      </c>
      <c r="B205" s="3" t="s">
        <v>8344</v>
      </c>
      <c r="C205" s="3" t="s">
        <v>8143</v>
      </c>
      <c r="D205" s="3" t="s">
        <v>2525</v>
      </c>
      <c r="E205" s="3" t="s">
        <v>2525</v>
      </c>
      <c r="F205" s="3" t="s">
        <v>3780</v>
      </c>
      <c r="G205" s="3" t="s">
        <v>8143</v>
      </c>
    </row>
    <row r="206" spans="1:7" ht="45" customHeight="1" x14ac:dyDescent="0.25">
      <c r="A206" s="3" t="s">
        <v>1068</v>
      </c>
      <c r="B206" s="3" t="s">
        <v>8345</v>
      </c>
      <c r="C206" s="3" t="s">
        <v>8143</v>
      </c>
      <c r="D206" s="3" t="s">
        <v>2525</v>
      </c>
      <c r="E206" s="3" t="s">
        <v>2525</v>
      </c>
      <c r="F206" s="3" t="s">
        <v>3780</v>
      </c>
      <c r="G206" s="3" t="s">
        <v>8143</v>
      </c>
    </row>
    <row r="207" spans="1:7" ht="45" customHeight="1" x14ac:dyDescent="0.25">
      <c r="A207" s="3" t="s">
        <v>1072</v>
      </c>
      <c r="B207" s="3" t="s">
        <v>8346</v>
      </c>
      <c r="C207" s="3" t="s">
        <v>8143</v>
      </c>
      <c r="D207" s="3" t="s">
        <v>2525</v>
      </c>
      <c r="E207" s="3" t="s">
        <v>2525</v>
      </c>
      <c r="F207" s="3" t="s">
        <v>3780</v>
      </c>
      <c r="G207" s="3" t="s">
        <v>8143</v>
      </c>
    </row>
    <row r="208" spans="1:7" ht="45" customHeight="1" x14ac:dyDescent="0.25">
      <c r="A208" s="3" t="s">
        <v>1076</v>
      </c>
      <c r="B208" s="3" t="s">
        <v>8347</v>
      </c>
      <c r="C208" s="3" t="s">
        <v>8143</v>
      </c>
      <c r="D208" s="3" t="s">
        <v>2525</v>
      </c>
      <c r="E208" s="3" t="s">
        <v>2525</v>
      </c>
      <c r="F208" s="3" t="s">
        <v>3780</v>
      </c>
      <c r="G208" s="3" t="s">
        <v>8143</v>
      </c>
    </row>
    <row r="209" spans="1:7" ht="45" customHeight="1" x14ac:dyDescent="0.25">
      <c r="A209" s="3" t="s">
        <v>1080</v>
      </c>
      <c r="B209" s="3" t="s">
        <v>8348</v>
      </c>
      <c r="C209" s="3" t="s">
        <v>8143</v>
      </c>
      <c r="D209" s="3" t="s">
        <v>2525</v>
      </c>
      <c r="E209" s="3" t="s">
        <v>2525</v>
      </c>
      <c r="F209" s="3" t="s">
        <v>3780</v>
      </c>
      <c r="G209" s="3" t="s">
        <v>8143</v>
      </c>
    </row>
    <row r="210" spans="1:7" ht="45" customHeight="1" x14ac:dyDescent="0.25">
      <c r="A210" s="3" t="s">
        <v>1084</v>
      </c>
      <c r="B210" s="3" t="s">
        <v>8349</v>
      </c>
      <c r="C210" s="3" t="s">
        <v>8143</v>
      </c>
      <c r="D210" s="3" t="s">
        <v>2525</v>
      </c>
      <c r="E210" s="3" t="s">
        <v>2525</v>
      </c>
      <c r="F210" s="3" t="s">
        <v>3780</v>
      </c>
      <c r="G210" s="3" t="s">
        <v>8143</v>
      </c>
    </row>
    <row r="211" spans="1:7" ht="45" customHeight="1" x14ac:dyDescent="0.25">
      <c r="A211" s="3" t="s">
        <v>1089</v>
      </c>
      <c r="B211" s="3" t="s">
        <v>8350</v>
      </c>
      <c r="C211" s="3" t="s">
        <v>8143</v>
      </c>
      <c r="D211" s="3" t="s">
        <v>2525</v>
      </c>
      <c r="E211" s="3" t="s">
        <v>2525</v>
      </c>
      <c r="F211" s="3" t="s">
        <v>3780</v>
      </c>
      <c r="G211" s="3" t="s">
        <v>8143</v>
      </c>
    </row>
    <row r="212" spans="1:7" ht="45" customHeight="1" x14ac:dyDescent="0.25">
      <c r="A212" s="3" t="s">
        <v>1092</v>
      </c>
      <c r="B212" s="3" t="s">
        <v>8351</v>
      </c>
      <c r="C212" s="3" t="s">
        <v>8143</v>
      </c>
      <c r="D212" s="3" t="s">
        <v>2525</v>
      </c>
      <c r="E212" s="3" t="s">
        <v>2525</v>
      </c>
      <c r="F212" s="3" t="s">
        <v>3780</v>
      </c>
      <c r="G212" s="3" t="s">
        <v>8143</v>
      </c>
    </row>
    <row r="213" spans="1:7" ht="45" customHeight="1" x14ac:dyDescent="0.25">
      <c r="A213" s="3" t="s">
        <v>1095</v>
      </c>
      <c r="B213" s="3" t="s">
        <v>8352</v>
      </c>
      <c r="C213" s="3" t="s">
        <v>8143</v>
      </c>
      <c r="D213" s="3" t="s">
        <v>2525</v>
      </c>
      <c r="E213" s="3" t="s">
        <v>2525</v>
      </c>
      <c r="F213" s="3" t="s">
        <v>3780</v>
      </c>
      <c r="G213" s="3" t="s">
        <v>8143</v>
      </c>
    </row>
    <row r="214" spans="1:7" ht="45" customHeight="1" x14ac:dyDescent="0.25">
      <c r="A214" s="3" t="s">
        <v>1097</v>
      </c>
      <c r="B214" s="3" t="s">
        <v>8353</v>
      </c>
      <c r="C214" s="3" t="s">
        <v>8143</v>
      </c>
      <c r="D214" s="3" t="s">
        <v>2525</v>
      </c>
      <c r="E214" s="3" t="s">
        <v>2525</v>
      </c>
      <c r="F214" s="3" t="s">
        <v>3780</v>
      </c>
      <c r="G214" s="3" t="s">
        <v>8143</v>
      </c>
    </row>
    <row r="215" spans="1:7" ht="45" customHeight="1" x14ac:dyDescent="0.25">
      <c r="A215" s="3" t="s">
        <v>1101</v>
      </c>
      <c r="B215" s="3" t="s">
        <v>8354</v>
      </c>
      <c r="C215" s="3" t="s">
        <v>8143</v>
      </c>
      <c r="D215" s="3" t="s">
        <v>2525</v>
      </c>
      <c r="E215" s="3" t="s">
        <v>2525</v>
      </c>
      <c r="F215" s="3" t="s">
        <v>3780</v>
      </c>
      <c r="G215" s="3" t="s">
        <v>8143</v>
      </c>
    </row>
    <row r="216" spans="1:7" ht="45" customHeight="1" x14ac:dyDescent="0.25">
      <c r="A216" s="3" t="s">
        <v>1106</v>
      </c>
      <c r="B216" s="3" t="s">
        <v>8355</v>
      </c>
      <c r="C216" s="3" t="s">
        <v>8143</v>
      </c>
      <c r="D216" s="3" t="s">
        <v>2525</v>
      </c>
      <c r="E216" s="3" t="s">
        <v>2525</v>
      </c>
      <c r="F216" s="3" t="s">
        <v>3780</v>
      </c>
      <c r="G216" s="3" t="s">
        <v>8143</v>
      </c>
    </row>
    <row r="217" spans="1:7" ht="45" customHeight="1" x14ac:dyDescent="0.25">
      <c r="A217" s="3" t="s">
        <v>1110</v>
      </c>
      <c r="B217" s="3" t="s">
        <v>8356</v>
      </c>
      <c r="C217" s="3" t="s">
        <v>8143</v>
      </c>
      <c r="D217" s="3" t="s">
        <v>2525</v>
      </c>
      <c r="E217" s="3" t="s">
        <v>2525</v>
      </c>
      <c r="F217" s="3" t="s">
        <v>3780</v>
      </c>
      <c r="G217" s="3" t="s">
        <v>8143</v>
      </c>
    </row>
    <row r="218" spans="1:7" ht="45" customHeight="1" x14ac:dyDescent="0.25">
      <c r="A218" s="3" t="s">
        <v>1114</v>
      </c>
      <c r="B218" s="3" t="s">
        <v>8357</v>
      </c>
      <c r="C218" s="3" t="s">
        <v>8143</v>
      </c>
      <c r="D218" s="3" t="s">
        <v>2525</v>
      </c>
      <c r="E218" s="3" t="s">
        <v>2525</v>
      </c>
      <c r="F218" s="3" t="s">
        <v>3780</v>
      </c>
      <c r="G218" s="3" t="s">
        <v>8143</v>
      </c>
    </row>
    <row r="219" spans="1:7" ht="45" customHeight="1" x14ac:dyDescent="0.25">
      <c r="A219" s="3" t="s">
        <v>1118</v>
      </c>
      <c r="B219" s="3" t="s">
        <v>8358</v>
      </c>
      <c r="C219" s="3" t="s">
        <v>8143</v>
      </c>
      <c r="D219" s="3" t="s">
        <v>2525</v>
      </c>
      <c r="E219" s="3" t="s">
        <v>2525</v>
      </c>
      <c r="F219" s="3" t="s">
        <v>3780</v>
      </c>
      <c r="G219" s="3" t="s">
        <v>8143</v>
      </c>
    </row>
    <row r="220" spans="1:7" ht="45" customHeight="1" x14ac:dyDescent="0.25">
      <c r="A220" s="3" t="s">
        <v>1122</v>
      </c>
      <c r="B220" s="3" t="s">
        <v>8359</v>
      </c>
      <c r="C220" s="3" t="s">
        <v>8143</v>
      </c>
      <c r="D220" s="3" t="s">
        <v>2525</v>
      </c>
      <c r="E220" s="3" t="s">
        <v>2525</v>
      </c>
      <c r="F220" s="3" t="s">
        <v>3780</v>
      </c>
      <c r="G220" s="3" t="s">
        <v>8143</v>
      </c>
    </row>
    <row r="221" spans="1:7" ht="45" customHeight="1" x14ac:dyDescent="0.25">
      <c r="A221" s="3" t="s">
        <v>1124</v>
      </c>
      <c r="B221" s="3" t="s">
        <v>8360</v>
      </c>
      <c r="C221" s="3" t="s">
        <v>8143</v>
      </c>
      <c r="D221" s="3" t="s">
        <v>2525</v>
      </c>
      <c r="E221" s="3" t="s">
        <v>2525</v>
      </c>
      <c r="F221" s="3" t="s">
        <v>3780</v>
      </c>
      <c r="G221" s="3" t="s">
        <v>8143</v>
      </c>
    </row>
    <row r="222" spans="1:7" ht="45" customHeight="1" x14ac:dyDescent="0.25">
      <c r="A222" s="3" t="s">
        <v>1127</v>
      </c>
      <c r="B222" s="3" t="s">
        <v>8361</v>
      </c>
      <c r="C222" s="3" t="s">
        <v>8143</v>
      </c>
      <c r="D222" s="3" t="s">
        <v>2525</v>
      </c>
      <c r="E222" s="3" t="s">
        <v>2525</v>
      </c>
      <c r="F222" s="3" t="s">
        <v>3780</v>
      </c>
      <c r="G222" s="3" t="s">
        <v>8143</v>
      </c>
    </row>
    <row r="223" spans="1:7" ht="45" customHeight="1" x14ac:dyDescent="0.25">
      <c r="A223" s="3" t="s">
        <v>1130</v>
      </c>
      <c r="B223" s="3" t="s">
        <v>8362</v>
      </c>
      <c r="C223" s="3" t="s">
        <v>8143</v>
      </c>
      <c r="D223" s="3" t="s">
        <v>2525</v>
      </c>
      <c r="E223" s="3" t="s">
        <v>2525</v>
      </c>
      <c r="F223" s="3" t="s">
        <v>3780</v>
      </c>
      <c r="G223" s="3" t="s">
        <v>8143</v>
      </c>
    </row>
    <row r="224" spans="1:7" ht="45" customHeight="1" x14ac:dyDescent="0.25">
      <c r="A224" s="3" t="s">
        <v>1133</v>
      </c>
      <c r="B224" s="3" t="s">
        <v>8363</v>
      </c>
      <c r="C224" s="3" t="s">
        <v>8143</v>
      </c>
      <c r="D224" s="3" t="s">
        <v>2525</v>
      </c>
      <c r="E224" s="3" t="s">
        <v>2525</v>
      </c>
      <c r="F224" s="3" t="s">
        <v>3780</v>
      </c>
      <c r="G224" s="3" t="s">
        <v>8143</v>
      </c>
    </row>
    <row r="225" spans="1:7" ht="45" customHeight="1" x14ac:dyDescent="0.25">
      <c r="A225" s="3" t="s">
        <v>1136</v>
      </c>
      <c r="B225" s="3" t="s">
        <v>8364</v>
      </c>
      <c r="C225" s="3" t="s">
        <v>8143</v>
      </c>
      <c r="D225" s="3" t="s">
        <v>2525</v>
      </c>
      <c r="E225" s="3" t="s">
        <v>2525</v>
      </c>
      <c r="F225" s="3" t="s">
        <v>3780</v>
      </c>
      <c r="G225" s="3" t="s">
        <v>8143</v>
      </c>
    </row>
    <row r="226" spans="1:7" ht="45" customHeight="1" x14ac:dyDescent="0.25">
      <c r="A226" s="3" t="s">
        <v>1139</v>
      </c>
      <c r="B226" s="3" t="s">
        <v>8365</v>
      </c>
      <c r="C226" s="3" t="s">
        <v>8143</v>
      </c>
      <c r="D226" s="3" t="s">
        <v>2525</v>
      </c>
      <c r="E226" s="3" t="s">
        <v>2525</v>
      </c>
      <c r="F226" s="3" t="s">
        <v>3780</v>
      </c>
      <c r="G226" s="3" t="s">
        <v>8143</v>
      </c>
    </row>
    <row r="227" spans="1:7" ht="45" customHeight="1" x14ac:dyDescent="0.25">
      <c r="A227" s="3" t="s">
        <v>1142</v>
      </c>
      <c r="B227" s="3" t="s">
        <v>8366</v>
      </c>
      <c r="C227" s="3" t="s">
        <v>8143</v>
      </c>
      <c r="D227" s="3" t="s">
        <v>2525</v>
      </c>
      <c r="E227" s="3" t="s">
        <v>2525</v>
      </c>
      <c r="F227" s="3" t="s">
        <v>3780</v>
      </c>
      <c r="G227" s="3" t="s">
        <v>8143</v>
      </c>
    </row>
    <row r="228" spans="1:7" ht="45" customHeight="1" x14ac:dyDescent="0.25">
      <c r="A228" s="3" t="s">
        <v>1147</v>
      </c>
      <c r="B228" s="3" t="s">
        <v>8367</v>
      </c>
      <c r="C228" s="3" t="s">
        <v>8143</v>
      </c>
      <c r="D228" s="3" t="s">
        <v>2525</v>
      </c>
      <c r="E228" s="3" t="s">
        <v>2525</v>
      </c>
      <c r="F228" s="3" t="s">
        <v>3780</v>
      </c>
      <c r="G228" s="3" t="s">
        <v>8143</v>
      </c>
    </row>
    <row r="229" spans="1:7" ht="45" customHeight="1" x14ac:dyDescent="0.25">
      <c r="A229" s="3" t="s">
        <v>1150</v>
      </c>
      <c r="B229" s="3" t="s">
        <v>8368</v>
      </c>
      <c r="C229" s="3" t="s">
        <v>8143</v>
      </c>
      <c r="D229" s="3" t="s">
        <v>2525</v>
      </c>
      <c r="E229" s="3" t="s">
        <v>2525</v>
      </c>
      <c r="F229" s="3" t="s">
        <v>3780</v>
      </c>
      <c r="G229" s="3" t="s">
        <v>8143</v>
      </c>
    </row>
    <row r="230" spans="1:7" ht="45" customHeight="1" x14ac:dyDescent="0.25">
      <c r="A230" s="3" t="s">
        <v>1154</v>
      </c>
      <c r="B230" s="3" t="s">
        <v>8369</v>
      </c>
      <c r="C230" s="3" t="s">
        <v>8143</v>
      </c>
      <c r="D230" s="3" t="s">
        <v>2525</v>
      </c>
      <c r="E230" s="3" t="s">
        <v>2525</v>
      </c>
      <c r="F230" s="3" t="s">
        <v>3780</v>
      </c>
      <c r="G230" s="3" t="s">
        <v>8143</v>
      </c>
    </row>
    <row r="231" spans="1:7" ht="45" customHeight="1" x14ac:dyDescent="0.25">
      <c r="A231" s="3" t="s">
        <v>1158</v>
      </c>
      <c r="B231" s="3" t="s">
        <v>8370</v>
      </c>
      <c r="C231" s="3" t="s">
        <v>8143</v>
      </c>
      <c r="D231" s="3" t="s">
        <v>2525</v>
      </c>
      <c r="E231" s="3" t="s">
        <v>2525</v>
      </c>
      <c r="F231" s="3" t="s">
        <v>3780</v>
      </c>
      <c r="G231" s="3" t="s">
        <v>8143</v>
      </c>
    </row>
    <row r="232" spans="1:7" ht="45" customHeight="1" x14ac:dyDescent="0.25">
      <c r="A232" s="3" t="s">
        <v>1160</v>
      </c>
      <c r="B232" s="3" t="s">
        <v>8371</v>
      </c>
      <c r="C232" s="3" t="s">
        <v>8143</v>
      </c>
      <c r="D232" s="3" t="s">
        <v>2525</v>
      </c>
      <c r="E232" s="3" t="s">
        <v>2525</v>
      </c>
      <c r="F232" s="3" t="s">
        <v>3780</v>
      </c>
      <c r="G232" s="3" t="s">
        <v>8143</v>
      </c>
    </row>
    <row r="233" spans="1:7" ht="45" customHeight="1" x14ac:dyDescent="0.25">
      <c r="A233" s="3" t="s">
        <v>1163</v>
      </c>
      <c r="B233" s="3" t="s">
        <v>8372</v>
      </c>
      <c r="C233" s="3" t="s">
        <v>8143</v>
      </c>
      <c r="D233" s="3" t="s">
        <v>2525</v>
      </c>
      <c r="E233" s="3" t="s">
        <v>2525</v>
      </c>
      <c r="F233" s="3" t="s">
        <v>3780</v>
      </c>
      <c r="G233" s="3" t="s">
        <v>8143</v>
      </c>
    </row>
    <row r="234" spans="1:7" ht="45" customHeight="1" x14ac:dyDescent="0.25">
      <c r="A234" s="3" t="s">
        <v>1167</v>
      </c>
      <c r="B234" s="3" t="s">
        <v>8373</v>
      </c>
      <c r="C234" s="3" t="s">
        <v>8143</v>
      </c>
      <c r="D234" s="3" t="s">
        <v>2525</v>
      </c>
      <c r="E234" s="3" t="s">
        <v>2525</v>
      </c>
      <c r="F234" s="3" t="s">
        <v>3780</v>
      </c>
      <c r="G234" s="3" t="s">
        <v>8143</v>
      </c>
    </row>
    <row r="235" spans="1:7" ht="45" customHeight="1" x14ac:dyDescent="0.25">
      <c r="A235" s="3" t="s">
        <v>1170</v>
      </c>
      <c r="B235" s="3" t="s">
        <v>8374</v>
      </c>
      <c r="C235" s="3" t="s">
        <v>8143</v>
      </c>
      <c r="D235" s="3" t="s">
        <v>2525</v>
      </c>
      <c r="E235" s="3" t="s">
        <v>2525</v>
      </c>
      <c r="F235" s="3" t="s">
        <v>3780</v>
      </c>
      <c r="G235" s="3" t="s">
        <v>8143</v>
      </c>
    </row>
    <row r="236" spans="1:7" ht="45" customHeight="1" x14ac:dyDescent="0.25">
      <c r="A236" s="3" t="s">
        <v>1175</v>
      </c>
      <c r="B236" s="3" t="s">
        <v>8375</v>
      </c>
      <c r="C236" s="3" t="s">
        <v>8143</v>
      </c>
      <c r="D236" s="3" t="s">
        <v>2525</v>
      </c>
      <c r="E236" s="3" t="s">
        <v>2525</v>
      </c>
      <c r="F236" s="3" t="s">
        <v>3780</v>
      </c>
      <c r="G236" s="3" t="s">
        <v>8143</v>
      </c>
    </row>
    <row r="237" spans="1:7" ht="45" customHeight="1" x14ac:dyDescent="0.25">
      <c r="A237" s="3" t="s">
        <v>1180</v>
      </c>
      <c r="B237" s="3" t="s">
        <v>8376</v>
      </c>
      <c r="C237" s="3" t="s">
        <v>8143</v>
      </c>
      <c r="D237" s="3" t="s">
        <v>2525</v>
      </c>
      <c r="E237" s="3" t="s">
        <v>2525</v>
      </c>
      <c r="F237" s="3" t="s">
        <v>3780</v>
      </c>
      <c r="G237" s="3" t="s">
        <v>8143</v>
      </c>
    </row>
    <row r="238" spans="1:7" ht="45" customHeight="1" x14ac:dyDescent="0.25">
      <c r="A238" s="3" t="s">
        <v>1185</v>
      </c>
      <c r="B238" s="3" t="s">
        <v>8377</v>
      </c>
      <c r="C238" s="3" t="s">
        <v>8143</v>
      </c>
      <c r="D238" s="3" t="s">
        <v>2525</v>
      </c>
      <c r="E238" s="3" t="s">
        <v>2525</v>
      </c>
      <c r="F238" s="3" t="s">
        <v>3780</v>
      </c>
      <c r="G238" s="3" t="s">
        <v>8143</v>
      </c>
    </row>
    <row r="239" spans="1:7" ht="45" customHeight="1" x14ac:dyDescent="0.25">
      <c r="A239" s="3" t="s">
        <v>1190</v>
      </c>
      <c r="B239" s="3" t="s">
        <v>8378</v>
      </c>
      <c r="C239" s="3" t="s">
        <v>8143</v>
      </c>
      <c r="D239" s="3" t="s">
        <v>2525</v>
      </c>
      <c r="E239" s="3" t="s">
        <v>2525</v>
      </c>
      <c r="F239" s="3" t="s">
        <v>3780</v>
      </c>
      <c r="G239" s="3" t="s">
        <v>8143</v>
      </c>
    </row>
    <row r="240" spans="1:7" ht="45" customHeight="1" x14ac:dyDescent="0.25">
      <c r="A240" s="3" t="s">
        <v>1194</v>
      </c>
      <c r="B240" s="3" t="s">
        <v>8379</v>
      </c>
      <c r="C240" s="3" t="s">
        <v>8143</v>
      </c>
      <c r="D240" s="3" t="s">
        <v>2525</v>
      </c>
      <c r="E240" s="3" t="s">
        <v>2525</v>
      </c>
      <c r="F240" s="3" t="s">
        <v>3780</v>
      </c>
      <c r="G240" s="3" t="s">
        <v>8143</v>
      </c>
    </row>
    <row r="241" spans="1:7" ht="45" customHeight="1" x14ac:dyDescent="0.25">
      <c r="A241" s="3" t="s">
        <v>1197</v>
      </c>
      <c r="B241" s="3" t="s">
        <v>8380</v>
      </c>
      <c r="C241" s="3" t="s">
        <v>8143</v>
      </c>
      <c r="D241" s="3" t="s">
        <v>2525</v>
      </c>
      <c r="E241" s="3" t="s">
        <v>2525</v>
      </c>
      <c r="F241" s="3" t="s">
        <v>3780</v>
      </c>
      <c r="G241" s="3" t="s">
        <v>8143</v>
      </c>
    </row>
    <row r="242" spans="1:7" ht="45" customHeight="1" x14ac:dyDescent="0.25">
      <c r="A242" s="3" t="s">
        <v>1201</v>
      </c>
      <c r="B242" s="3" t="s">
        <v>8381</v>
      </c>
      <c r="C242" s="3" t="s">
        <v>8143</v>
      </c>
      <c r="D242" s="3" t="s">
        <v>2525</v>
      </c>
      <c r="E242" s="3" t="s">
        <v>2525</v>
      </c>
      <c r="F242" s="3" t="s">
        <v>3780</v>
      </c>
      <c r="G242" s="3" t="s">
        <v>8143</v>
      </c>
    </row>
    <row r="243" spans="1:7" ht="45" customHeight="1" x14ac:dyDescent="0.25">
      <c r="A243" s="3" t="s">
        <v>1205</v>
      </c>
      <c r="B243" s="3" t="s">
        <v>8382</v>
      </c>
      <c r="C243" s="3" t="s">
        <v>8143</v>
      </c>
      <c r="D243" s="3" t="s">
        <v>2525</v>
      </c>
      <c r="E243" s="3" t="s">
        <v>2525</v>
      </c>
      <c r="F243" s="3" t="s">
        <v>3780</v>
      </c>
      <c r="G243" s="3" t="s">
        <v>8143</v>
      </c>
    </row>
    <row r="244" spans="1:7" ht="45" customHeight="1" x14ac:dyDescent="0.25">
      <c r="A244" s="3" t="s">
        <v>1210</v>
      </c>
      <c r="B244" s="3" t="s">
        <v>8383</v>
      </c>
      <c r="C244" s="3" t="s">
        <v>8143</v>
      </c>
      <c r="D244" s="3" t="s">
        <v>2525</v>
      </c>
      <c r="E244" s="3" t="s">
        <v>2525</v>
      </c>
      <c r="F244" s="3" t="s">
        <v>3780</v>
      </c>
      <c r="G244" s="3" t="s">
        <v>8143</v>
      </c>
    </row>
    <row r="245" spans="1:7" ht="45" customHeight="1" x14ac:dyDescent="0.25">
      <c r="A245" s="3" t="s">
        <v>1213</v>
      </c>
      <c r="B245" s="3" t="s">
        <v>8384</v>
      </c>
      <c r="C245" s="3" t="s">
        <v>8143</v>
      </c>
      <c r="D245" s="3" t="s">
        <v>2525</v>
      </c>
      <c r="E245" s="3" t="s">
        <v>2525</v>
      </c>
      <c r="F245" s="3" t="s">
        <v>3780</v>
      </c>
      <c r="G245" s="3" t="s">
        <v>8143</v>
      </c>
    </row>
    <row r="246" spans="1:7" ht="45" customHeight="1" x14ac:dyDescent="0.25">
      <c r="A246" s="3" t="s">
        <v>1218</v>
      </c>
      <c r="B246" s="3" t="s">
        <v>8385</v>
      </c>
      <c r="C246" s="3" t="s">
        <v>8143</v>
      </c>
      <c r="D246" s="3" t="s">
        <v>2525</v>
      </c>
      <c r="E246" s="3" t="s">
        <v>2525</v>
      </c>
      <c r="F246" s="3" t="s">
        <v>3780</v>
      </c>
      <c r="G246" s="3" t="s">
        <v>8143</v>
      </c>
    </row>
    <row r="247" spans="1:7" ht="45" customHeight="1" x14ac:dyDescent="0.25">
      <c r="A247" s="3" t="s">
        <v>1221</v>
      </c>
      <c r="B247" s="3" t="s">
        <v>8386</v>
      </c>
      <c r="C247" s="3" t="s">
        <v>8143</v>
      </c>
      <c r="D247" s="3" t="s">
        <v>2525</v>
      </c>
      <c r="E247" s="3" t="s">
        <v>2525</v>
      </c>
      <c r="F247" s="3" t="s">
        <v>3780</v>
      </c>
      <c r="G247" s="3" t="s">
        <v>8143</v>
      </c>
    </row>
    <row r="248" spans="1:7" ht="45" customHeight="1" x14ac:dyDescent="0.25">
      <c r="A248" s="3" t="s">
        <v>1226</v>
      </c>
      <c r="B248" s="3" t="s">
        <v>8387</v>
      </c>
      <c r="C248" s="3" t="s">
        <v>8143</v>
      </c>
      <c r="D248" s="3" t="s">
        <v>2525</v>
      </c>
      <c r="E248" s="3" t="s">
        <v>2525</v>
      </c>
      <c r="F248" s="3" t="s">
        <v>3780</v>
      </c>
      <c r="G248" s="3" t="s">
        <v>8143</v>
      </c>
    </row>
    <row r="249" spans="1:7" ht="45" customHeight="1" x14ac:dyDescent="0.25">
      <c r="A249" s="3" t="s">
        <v>1230</v>
      </c>
      <c r="B249" s="3" t="s">
        <v>8388</v>
      </c>
      <c r="C249" s="3" t="s">
        <v>8143</v>
      </c>
      <c r="D249" s="3" t="s">
        <v>2525</v>
      </c>
      <c r="E249" s="3" t="s">
        <v>2525</v>
      </c>
      <c r="F249" s="3" t="s">
        <v>3780</v>
      </c>
      <c r="G249" s="3" t="s">
        <v>8143</v>
      </c>
    </row>
    <row r="250" spans="1:7" ht="45" customHeight="1" x14ac:dyDescent="0.25">
      <c r="A250" s="3" t="s">
        <v>1235</v>
      </c>
      <c r="B250" s="3" t="s">
        <v>8389</v>
      </c>
      <c r="C250" s="3" t="s">
        <v>8143</v>
      </c>
      <c r="D250" s="3" t="s">
        <v>2525</v>
      </c>
      <c r="E250" s="3" t="s">
        <v>2525</v>
      </c>
      <c r="F250" s="3" t="s">
        <v>3780</v>
      </c>
      <c r="G250" s="3" t="s">
        <v>8143</v>
      </c>
    </row>
    <row r="251" spans="1:7" ht="45" customHeight="1" x14ac:dyDescent="0.25">
      <c r="A251" s="3" t="s">
        <v>1238</v>
      </c>
      <c r="B251" s="3" t="s">
        <v>8390</v>
      </c>
      <c r="C251" s="3" t="s">
        <v>8143</v>
      </c>
      <c r="D251" s="3" t="s">
        <v>2525</v>
      </c>
      <c r="E251" s="3" t="s">
        <v>2525</v>
      </c>
      <c r="F251" s="3" t="s">
        <v>3780</v>
      </c>
      <c r="G251" s="3" t="s">
        <v>8143</v>
      </c>
    </row>
    <row r="252" spans="1:7" ht="45" customHeight="1" x14ac:dyDescent="0.25">
      <c r="A252" s="3" t="s">
        <v>1243</v>
      </c>
      <c r="B252" s="3" t="s">
        <v>8391</v>
      </c>
      <c r="C252" s="3" t="s">
        <v>8143</v>
      </c>
      <c r="D252" s="3" t="s">
        <v>2525</v>
      </c>
      <c r="E252" s="3" t="s">
        <v>2525</v>
      </c>
      <c r="F252" s="3" t="s">
        <v>3780</v>
      </c>
      <c r="G252" s="3" t="s">
        <v>8143</v>
      </c>
    </row>
    <row r="253" spans="1:7" ht="45" customHeight="1" x14ac:dyDescent="0.25">
      <c r="A253" s="3" t="s">
        <v>1246</v>
      </c>
      <c r="B253" s="3" t="s">
        <v>8392</v>
      </c>
      <c r="C253" s="3" t="s">
        <v>8143</v>
      </c>
      <c r="D253" s="3" t="s">
        <v>2525</v>
      </c>
      <c r="E253" s="3" t="s">
        <v>2525</v>
      </c>
      <c r="F253" s="3" t="s">
        <v>3780</v>
      </c>
      <c r="G253" s="3" t="s">
        <v>8143</v>
      </c>
    </row>
    <row r="254" spans="1:7" ht="45" customHeight="1" x14ac:dyDescent="0.25">
      <c r="A254" s="3" t="s">
        <v>1249</v>
      </c>
      <c r="B254" s="3" t="s">
        <v>8393</v>
      </c>
      <c r="C254" s="3" t="s">
        <v>8143</v>
      </c>
      <c r="D254" s="3" t="s">
        <v>2525</v>
      </c>
      <c r="E254" s="3" t="s">
        <v>2525</v>
      </c>
      <c r="F254" s="3" t="s">
        <v>3780</v>
      </c>
      <c r="G254" s="3" t="s">
        <v>8143</v>
      </c>
    </row>
    <row r="255" spans="1:7" ht="45" customHeight="1" x14ac:dyDescent="0.25">
      <c r="A255" s="3" t="s">
        <v>1252</v>
      </c>
      <c r="B255" s="3" t="s">
        <v>8394</v>
      </c>
      <c r="C255" s="3" t="s">
        <v>8143</v>
      </c>
      <c r="D255" s="3" t="s">
        <v>2525</v>
      </c>
      <c r="E255" s="3" t="s">
        <v>2525</v>
      </c>
      <c r="F255" s="3" t="s">
        <v>3780</v>
      </c>
      <c r="G255" s="3" t="s">
        <v>8143</v>
      </c>
    </row>
    <row r="256" spans="1:7" ht="45" customHeight="1" x14ac:dyDescent="0.25">
      <c r="A256" s="3" t="s">
        <v>1257</v>
      </c>
      <c r="B256" s="3" t="s">
        <v>8395</v>
      </c>
      <c r="C256" s="3" t="s">
        <v>8143</v>
      </c>
      <c r="D256" s="3" t="s">
        <v>2525</v>
      </c>
      <c r="E256" s="3" t="s">
        <v>2525</v>
      </c>
      <c r="F256" s="3" t="s">
        <v>3780</v>
      </c>
      <c r="G256" s="3" t="s">
        <v>8143</v>
      </c>
    </row>
    <row r="257" spans="1:7" ht="45" customHeight="1" x14ac:dyDescent="0.25">
      <c r="A257" s="3" t="s">
        <v>1261</v>
      </c>
      <c r="B257" s="3" t="s">
        <v>8396</v>
      </c>
      <c r="C257" s="3" t="s">
        <v>8143</v>
      </c>
      <c r="D257" s="3" t="s">
        <v>2525</v>
      </c>
      <c r="E257" s="3" t="s">
        <v>2525</v>
      </c>
      <c r="F257" s="3" t="s">
        <v>3780</v>
      </c>
      <c r="G257" s="3" t="s">
        <v>8143</v>
      </c>
    </row>
    <row r="258" spans="1:7" ht="45" customHeight="1" x14ac:dyDescent="0.25">
      <c r="A258" s="3" t="s">
        <v>1264</v>
      </c>
      <c r="B258" s="3" t="s">
        <v>8397</v>
      </c>
      <c r="C258" s="3" t="s">
        <v>8143</v>
      </c>
      <c r="D258" s="3" t="s">
        <v>2525</v>
      </c>
      <c r="E258" s="3" t="s">
        <v>2525</v>
      </c>
      <c r="F258" s="3" t="s">
        <v>3780</v>
      </c>
      <c r="G258" s="3" t="s">
        <v>8143</v>
      </c>
    </row>
    <row r="259" spans="1:7" ht="45" customHeight="1" x14ac:dyDescent="0.25">
      <c r="A259" s="3" t="s">
        <v>1267</v>
      </c>
      <c r="B259" s="3" t="s">
        <v>8398</v>
      </c>
      <c r="C259" s="3" t="s">
        <v>8143</v>
      </c>
      <c r="D259" s="3" t="s">
        <v>2525</v>
      </c>
      <c r="E259" s="3" t="s">
        <v>2525</v>
      </c>
      <c r="F259" s="3" t="s">
        <v>3780</v>
      </c>
      <c r="G259" s="3" t="s">
        <v>8143</v>
      </c>
    </row>
    <row r="260" spans="1:7" ht="45" customHeight="1" x14ac:dyDescent="0.25">
      <c r="A260" s="3" t="s">
        <v>1270</v>
      </c>
      <c r="B260" s="3" t="s">
        <v>8399</v>
      </c>
      <c r="C260" s="3" t="s">
        <v>8143</v>
      </c>
      <c r="D260" s="3" t="s">
        <v>2525</v>
      </c>
      <c r="E260" s="3" t="s">
        <v>2525</v>
      </c>
      <c r="F260" s="3" t="s">
        <v>3780</v>
      </c>
      <c r="G260" s="3" t="s">
        <v>8143</v>
      </c>
    </row>
    <row r="261" spans="1:7" ht="45" customHeight="1" x14ac:dyDescent="0.25">
      <c r="A261" s="3" t="s">
        <v>1272</v>
      </c>
      <c r="B261" s="3" t="s">
        <v>8400</v>
      </c>
      <c r="C261" s="3" t="s">
        <v>8143</v>
      </c>
      <c r="D261" s="3" t="s">
        <v>2525</v>
      </c>
      <c r="E261" s="3" t="s">
        <v>2525</v>
      </c>
      <c r="F261" s="3" t="s">
        <v>3780</v>
      </c>
      <c r="G261" s="3" t="s">
        <v>8143</v>
      </c>
    </row>
    <row r="262" spans="1:7" ht="45" customHeight="1" x14ac:dyDescent="0.25">
      <c r="A262" s="3" t="s">
        <v>1276</v>
      </c>
      <c r="B262" s="3" t="s">
        <v>8401</v>
      </c>
      <c r="C262" s="3" t="s">
        <v>8143</v>
      </c>
      <c r="D262" s="3" t="s">
        <v>2525</v>
      </c>
      <c r="E262" s="3" t="s">
        <v>2525</v>
      </c>
      <c r="F262" s="3" t="s">
        <v>3780</v>
      </c>
      <c r="G262" s="3" t="s">
        <v>8143</v>
      </c>
    </row>
    <row r="263" spans="1:7" ht="45" customHeight="1" x14ac:dyDescent="0.25">
      <c r="A263" s="3" t="s">
        <v>1278</v>
      </c>
      <c r="B263" s="3" t="s">
        <v>8402</v>
      </c>
      <c r="C263" s="3" t="s">
        <v>8143</v>
      </c>
      <c r="D263" s="3" t="s">
        <v>2525</v>
      </c>
      <c r="E263" s="3" t="s">
        <v>2525</v>
      </c>
      <c r="F263" s="3" t="s">
        <v>3780</v>
      </c>
      <c r="G263" s="3" t="s">
        <v>8143</v>
      </c>
    </row>
    <row r="264" spans="1:7" ht="45" customHeight="1" x14ac:dyDescent="0.25">
      <c r="A264" s="3" t="s">
        <v>1280</v>
      </c>
      <c r="B264" s="3" t="s">
        <v>8403</v>
      </c>
      <c r="C264" s="3" t="s">
        <v>8143</v>
      </c>
      <c r="D264" s="3" t="s">
        <v>2525</v>
      </c>
      <c r="E264" s="3" t="s">
        <v>2525</v>
      </c>
      <c r="F264" s="3" t="s">
        <v>3780</v>
      </c>
      <c r="G264" s="3" t="s">
        <v>8143</v>
      </c>
    </row>
    <row r="265" spans="1:7" ht="45" customHeight="1" x14ac:dyDescent="0.25">
      <c r="A265" s="3" t="s">
        <v>1282</v>
      </c>
      <c r="B265" s="3" t="s">
        <v>8404</v>
      </c>
      <c r="C265" s="3" t="s">
        <v>8143</v>
      </c>
      <c r="D265" s="3" t="s">
        <v>2525</v>
      </c>
      <c r="E265" s="3" t="s">
        <v>2525</v>
      </c>
      <c r="F265" s="3" t="s">
        <v>3780</v>
      </c>
      <c r="G265" s="3" t="s">
        <v>8143</v>
      </c>
    </row>
    <row r="266" spans="1:7" ht="45" customHeight="1" x14ac:dyDescent="0.25">
      <c r="A266" s="3" t="s">
        <v>1286</v>
      </c>
      <c r="B266" s="3" t="s">
        <v>8405</v>
      </c>
      <c r="C266" s="3" t="s">
        <v>8143</v>
      </c>
      <c r="D266" s="3" t="s">
        <v>2525</v>
      </c>
      <c r="E266" s="3" t="s">
        <v>2525</v>
      </c>
      <c r="F266" s="3" t="s">
        <v>3780</v>
      </c>
      <c r="G266" s="3" t="s">
        <v>8143</v>
      </c>
    </row>
    <row r="267" spans="1:7" ht="45" customHeight="1" x14ac:dyDescent="0.25">
      <c r="A267" s="3" t="s">
        <v>1289</v>
      </c>
      <c r="B267" s="3" t="s">
        <v>8406</v>
      </c>
      <c r="C267" s="3" t="s">
        <v>8143</v>
      </c>
      <c r="D267" s="3" t="s">
        <v>2525</v>
      </c>
      <c r="E267" s="3" t="s">
        <v>2525</v>
      </c>
      <c r="F267" s="3" t="s">
        <v>3780</v>
      </c>
      <c r="G267" s="3" t="s">
        <v>8143</v>
      </c>
    </row>
    <row r="268" spans="1:7" ht="45" customHeight="1" x14ac:dyDescent="0.25">
      <c r="A268" s="3" t="s">
        <v>1293</v>
      </c>
      <c r="B268" s="3" t="s">
        <v>8407</v>
      </c>
      <c r="C268" s="3" t="s">
        <v>8143</v>
      </c>
      <c r="D268" s="3" t="s">
        <v>2525</v>
      </c>
      <c r="E268" s="3" t="s">
        <v>2525</v>
      </c>
      <c r="F268" s="3" t="s">
        <v>3780</v>
      </c>
      <c r="G268" s="3" t="s">
        <v>8143</v>
      </c>
    </row>
    <row r="269" spans="1:7" ht="45" customHeight="1" x14ac:dyDescent="0.25">
      <c r="A269" s="3" t="s">
        <v>1295</v>
      </c>
      <c r="B269" s="3" t="s">
        <v>8408</v>
      </c>
      <c r="C269" s="3" t="s">
        <v>8143</v>
      </c>
      <c r="D269" s="3" t="s">
        <v>2525</v>
      </c>
      <c r="E269" s="3" t="s">
        <v>2525</v>
      </c>
      <c r="F269" s="3" t="s">
        <v>3780</v>
      </c>
      <c r="G269" s="3" t="s">
        <v>8143</v>
      </c>
    </row>
    <row r="270" spans="1:7" ht="45" customHeight="1" x14ac:dyDescent="0.25">
      <c r="A270" s="3" t="s">
        <v>1299</v>
      </c>
      <c r="B270" s="3" t="s">
        <v>8409</v>
      </c>
      <c r="C270" s="3" t="s">
        <v>8143</v>
      </c>
      <c r="D270" s="3" t="s">
        <v>2525</v>
      </c>
      <c r="E270" s="3" t="s">
        <v>2525</v>
      </c>
      <c r="F270" s="3" t="s">
        <v>3780</v>
      </c>
      <c r="G270" s="3" t="s">
        <v>8143</v>
      </c>
    </row>
    <row r="271" spans="1:7" ht="45" customHeight="1" x14ac:dyDescent="0.25">
      <c r="A271" s="3" t="s">
        <v>1303</v>
      </c>
      <c r="B271" s="3" t="s">
        <v>8410</v>
      </c>
      <c r="C271" s="3" t="s">
        <v>8143</v>
      </c>
      <c r="D271" s="3" t="s">
        <v>2525</v>
      </c>
      <c r="E271" s="3" t="s">
        <v>2525</v>
      </c>
      <c r="F271" s="3" t="s">
        <v>3780</v>
      </c>
      <c r="G271" s="3" t="s">
        <v>8143</v>
      </c>
    </row>
    <row r="272" spans="1:7" ht="45" customHeight="1" x14ac:dyDescent="0.25">
      <c r="A272" s="3" t="s">
        <v>1305</v>
      </c>
      <c r="B272" s="3" t="s">
        <v>8411</v>
      </c>
      <c r="C272" s="3" t="s">
        <v>8143</v>
      </c>
      <c r="D272" s="3" t="s">
        <v>2525</v>
      </c>
      <c r="E272" s="3" t="s">
        <v>2525</v>
      </c>
      <c r="F272" s="3" t="s">
        <v>3780</v>
      </c>
      <c r="G272" s="3" t="s">
        <v>8143</v>
      </c>
    </row>
    <row r="273" spans="1:7" ht="45" customHeight="1" x14ac:dyDescent="0.25">
      <c r="A273" s="3" t="s">
        <v>1309</v>
      </c>
      <c r="B273" s="3" t="s">
        <v>8412</v>
      </c>
      <c r="C273" s="3" t="s">
        <v>8143</v>
      </c>
      <c r="D273" s="3" t="s">
        <v>2525</v>
      </c>
      <c r="E273" s="3" t="s">
        <v>2525</v>
      </c>
      <c r="F273" s="3" t="s">
        <v>3780</v>
      </c>
      <c r="G273" s="3" t="s">
        <v>8143</v>
      </c>
    </row>
    <row r="274" spans="1:7" ht="45" customHeight="1" x14ac:dyDescent="0.25">
      <c r="A274" s="3" t="s">
        <v>1314</v>
      </c>
      <c r="B274" s="3" t="s">
        <v>8413</v>
      </c>
      <c r="C274" s="3" t="s">
        <v>8143</v>
      </c>
      <c r="D274" s="3" t="s">
        <v>2525</v>
      </c>
      <c r="E274" s="3" t="s">
        <v>2525</v>
      </c>
      <c r="F274" s="3" t="s">
        <v>3780</v>
      </c>
      <c r="G274" s="3" t="s">
        <v>8143</v>
      </c>
    </row>
    <row r="275" spans="1:7" ht="45" customHeight="1" x14ac:dyDescent="0.25">
      <c r="A275" s="3" t="s">
        <v>1317</v>
      </c>
      <c r="B275" s="3" t="s">
        <v>8414</v>
      </c>
      <c r="C275" s="3" t="s">
        <v>8143</v>
      </c>
      <c r="D275" s="3" t="s">
        <v>2525</v>
      </c>
      <c r="E275" s="3" t="s">
        <v>2525</v>
      </c>
      <c r="F275" s="3" t="s">
        <v>3780</v>
      </c>
      <c r="G275" s="3" t="s">
        <v>8143</v>
      </c>
    </row>
    <row r="276" spans="1:7" ht="45" customHeight="1" x14ac:dyDescent="0.25">
      <c r="A276" s="3" t="s">
        <v>1322</v>
      </c>
      <c r="B276" s="3" t="s">
        <v>8415</v>
      </c>
      <c r="C276" s="3" t="s">
        <v>8143</v>
      </c>
      <c r="D276" s="3" t="s">
        <v>2525</v>
      </c>
      <c r="E276" s="3" t="s">
        <v>2525</v>
      </c>
      <c r="F276" s="3" t="s">
        <v>3780</v>
      </c>
      <c r="G276" s="3" t="s">
        <v>8143</v>
      </c>
    </row>
    <row r="277" spans="1:7" ht="45" customHeight="1" x14ac:dyDescent="0.25">
      <c r="A277" s="3" t="s">
        <v>1327</v>
      </c>
      <c r="B277" s="3" t="s">
        <v>8416</v>
      </c>
      <c r="C277" s="3" t="s">
        <v>8143</v>
      </c>
      <c r="D277" s="3" t="s">
        <v>2525</v>
      </c>
      <c r="E277" s="3" t="s">
        <v>2525</v>
      </c>
      <c r="F277" s="3" t="s">
        <v>3780</v>
      </c>
      <c r="G277" s="3" t="s">
        <v>8143</v>
      </c>
    </row>
    <row r="278" spans="1:7" ht="45" customHeight="1" x14ac:dyDescent="0.25">
      <c r="A278" s="3" t="s">
        <v>1330</v>
      </c>
      <c r="B278" s="3" t="s">
        <v>8417</v>
      </c>
      <c r="C278" s="3" t="s">
        <v>8143</v>
      </c>
      <c r="D278" s="3" t="s">
        <v>2525</v>
      </c>
      <c r="E278" s="3" t="s">
        <v>2525</v>
      </c>
      <c r="F278" s="3" t="s">
        <v>3780</v>
      </c>
      <c r="G278" s="3" t="s">
        <v>8143</v>
      </c>
    </row>
    <row r="279" spans="1:7" ht="45" customHeight="1" x14ac:dyDescent="0.25">
      <c r="A279" s="3" t="s">
        <v>1333</v>
      </c>
      <c r="B279" s="3" t="s">
        <v>8418</v>
      </c>
      <c r="C279" s="3" t="s">
        <v>8143</v>
      </c>
      <c r="D279" s="3" t="s">
        <v>2525</v>
      </c>
      <c r="E279" s="3" t="s">
        <v>2525</v>
      </c>
      <c r="F279" s="3" t="s">
        <v>3780</v>
      </c>
      <c r="G279" s="3" t="s">
        <v>8143</v>
      </c>
    </row>
    <row r="280" spans="1:7" ht="45" customHeight="1" x14ac:dyDescent="0.25">
      <c r="A280" s="3" t="s">
        <v>1338</v>
      </c>
      <c r="B280" s="3" t="s">
        <v>8419</v>
      </c>
      <c r="C280" s="3" t="s">
        <v>8143</v>
      </c>
      <c r="D280" s="3" t="s">
        <v>2525</v>
      </c>
      <c r="E280" s="3" t="s">
        <v>2525</v>
      </c>
      <c r="F280" s="3" t="s">
        <v>3780</v>
      </c>
      <c r="G280" s="3" t="s">
        <v>8143</v>
      </c>
    </row>
    <row r="281" spans="1:7" ht="45" customHeight="1" x14ac:dyDescent="0.25">
      <c r="A281" s="3" t="s">
        <v>1342</v>
      </c>
      <c r="B281" s="3" t="s">
        <v>8420</v>
      </c>
      <c r="C281" s="3" t="s">
        <v>8143</v>
      </c>
      <c r="D281" s="3" t="s">
        <v>2525</v>
      </c>
      <c r="E281" s="3" t="s">
        <v>2525</v>
      </c>
      <c r="F281" s="3" t="s">
        <v>3780</v>
      </c>
      <c r="G281" s="3" t="s">
        <v>8143</v>
      </c>
    </row>
    <row r="282" spans="1:7" ht="45" customHeight="1" x14ac:dyDescent="0.25">
      <c r="A282" s="3" t="s">
        <v>1345</v>
      </c>
      <c r="B282" s="3" t="s">
        <v>8421</v>
      </c>
      <c r="C282" s="3" t="s">
        <v>8143</v>
      </c>
      <c r="D282" s="3" t="s">
        <v>2525</v>
      </c>
      <c r="E282" s="3" t="s">
        <v>2525</v>
      </c>
      <c r="F282" s="3" t="s">
        <v>3780</v>
      </c>
      <c r="G282" s="3" t="s">
        <v>8143</v>
      </c>
    </row>
    <row r="283" spans="1:7" ht="45" customHeight="1" x14ac:dyDescent="0.25">
      <c r="A283" s="3" t="s">
        <v>1349</v>
      </c>
      <c r="B283" s="3" t="s">
        <v>8422</v>
      </c>
      <c r="C283" s="3" t="s">
        <v>8143</v>
      </c>
      <c r="D283" s="3" t="s">
        <v>2525</v>
      </c>
      <c r="E283" s="3" t="s">
        <v>2525</v>
      </c>
      <c r="F283" s="3" t="s">
        <v>3780</v>
      </c>
      <c r="G283" s="3" t="s">
        <v>8143</v>
      </c>
    </row>
    <row r="284" spans="1:7" ht="45" customHeight="1" x14ac:dyDescent="0.25">
      <c r="A284" s="3" t="s">
        <v>1352</v>
      </c>
      <c r="B284" s="3" t="s">
        <v>8423</v>
      </c>
      <c r="C284" s="3" t="s">
        <v>8143</v>
      </c>
      <c r="D284" s="3" t="s">
        <v>2525</v>
      </c>
      <c r="E284" s="3" t="s">
        <v>2525</v>
      </c>
      <c r="F284" s="3" t="s">
        <v>3780</v>
      </c>
      <c r="G284" s="3" t="s">
        <v>8143</v>
      </c>
    </row>
    <row r="285" spans="1:7" ht="45" customHeight="1" x14ac:dyDescent="0.25">
      <c r="A285" s="3" t="s">
        <v>1355</v>
      </c>
      <c r="B285" s="3" t="s">
        <v>8424</v>
      </c>
      <c r="C285" s="3" t="s">
        <v>8143</v>
      </c>
      <c r="D285" s="3" t="s">
        <v>2525</v>
      </c>
      <c r="E285" s="3" t="s">
        <v>2525</v>
      </c>
      <c r="F285" s="3" t="s">
        <v>3780</v>
      </c>
      <c r="G285" s="3" t="s">
        <v>8143</v>
      </c>
    </row>
    <row r="286" spans="1:7" ht="45" customHeight="1" x14ac:dyDescent="0.25">
      <c r="A286" s="3" t="s">
        <v>1358</v>
      </c>
      <c r="B286" s="3" t="s">
        <v>8425</v>
      </c>
      <c r="C286" s="3" t="s">
        <v>8143</v>
      </c>
      <c r="D286" s="3" t="s">
        <v>2525</v>
      </c>
      <c r="E286" s="3" t="s">
        <v>2525</v>
      </c>
      <c r="F286" s="3" t="s">
        <v>3780</v>
      </c>
      <c r="G286" s="3" t="s">
        <v>8143</v>
      </c>
    </row>
    <row r="287" spans="1:7" ht="45" customHeight="1" x14ac:dyDescent="0.25">
      <c r="A287" s="3" t="s">
        <v>1361</v>
      </c>
      <c r="B287" s="3" t="s">
        <v>8426</v>
      </c>
      <c r="C287" s="3" t="s">
        <v>8143</v>
      </c>
      <c r="D287" s="3" t="s">
        <v>2525</v>
      </c>
      <c r="E287" s="3" t="s">
        <v>2525</v>
      </c>
      <c r="F287" s="3" t="s">
        <v>3780</v>
      </c>
      <c r="G287" s="3" t="s">
        <v>8143</v>
      </c>
    </row>
    <row r="288" spans="1:7" ht="45" customHeight="1" x14ac:dyDescent="0.25">
      <c r="A288" s="3" t="s">
        <v>1366</v>
      </c>
      <c r="B288" s="3" t="s">
        <v>8427</v>
      </c>
      <c r="C288" s="3" t="s">
        <v>8143</v>
      </c>
      <c r="D288" s="3" t="s">
        <v>2525</v>
      </c>
      <c r="E288" s="3" t="s">
        <v>2525</v>
      </c>
      <c r="F288" s="3" t="s">
        <v>3780</v>
      </c>
      <c r="G288" s="3" t="s">
        <v>8143</v>
      </c>
    </row>
    <row r="289" spans="1:7" ht="45" customHeight="1" x14ac:dyDescent="0.25">
      <c r="A289" s="3" t="s">
        <v>1369</v>
      </c>
      <c r="B289" s="3" t="s">
        <v>8428</v>
      </c>
      <c r="C289" s="3" t="s">
        <v>8143</v>
      </c>
      <c r="D289" s="3" t="s">
        <v>2525</v>
      </c>
      <c r="E289" s="3" t="s">
        <v>2525</v>
      </c>
      <c r="F289" s="3" t="s">
        <v>3780</v>
      </c>
      <c r="G289" s="3" t="s">
        <v>8143</v>
      </c>
    </row>
    <row r="290" spans="1:7" ht="45" customHeight="1" x14ac:dyDescent="0.25">
      <c r="A290" s="3" t="s">
        <v>1373</v>
      </c>
      <c r="B290" s="3" t="s">
        <v>8429</v>
      </c>
      <c r="C290" s="3" t="s">
        <v>8143</v>
      </c>
      <c r="D290" s="3" t="s">
        <v>2525</v>
      </c>
      <c r="E290" s="3" t="s">
        <v>2525</v>
      </c>
      <c r="F290" s="3" t="s">
        <v>3780</v>
      </c>
      <c r="G290" s="3" t="s">
        <v>8143</v>
      </c>
    </row>
    <row r="291" spans="1:7" ht="45" customHeight="1" x14ac:dyDescent="0.25">
      <c r="A291" s="3" t="s">
        <v>1376</v>
      </c>
      <c r="B291" s="3" t="s">
        <v>8430</v>
      </c>
      <c r="C291" s="3" t="s">
        <v>8143</v>
      </c>
      <c r="D291" s="3" t="s">
        <v>2525</v>
      </c>
      <c r="E291" s="3" t="s">
        <v>2525</v>
      </c>
      <c r="F291" s="3" t="s">
        <v>3780</v>
      </c>
      <c r="G291" s="3" t="s">
        <v>8143</v>
      </c>
    </row>
    <row r="292" spans="1:7" ht="45" customHeight="1" x14ac:dyDescent="0.25">
      <c r="A292" s="3" t="s">
        <v>1378</v>
      </c>
      <c r="B292" s="3" t="s">
        <v>8431</v>
      </c>
      <c r="C292" s="3" t="s">
        <v>8143</v>
      </c>
      <c r="D292" s="3" t="s">
        <v>2525</v>
      </c>
      <c r="E292" s="3" t="s">
        <v>2525</v>
      </c>
      <c r="F292" s="3" t="s">
        <v>3780</v>
      </c>
      <c r="G292" s="3" t="s">
        <v>8143</v>
      </c>
    </row>
    <row r="293" spans="1:7" ht="45" customHeight="1" x14ac:dyDescent="0.25">
      <c r="A293" s="3" t="s">
        <v>1382</v>
      </c>
      <c r="B293" s="3" t="s">
        <v>8432</v>
      </c>
      <c r="C293" s="3" t="s">
        <v>8143</v>
      </c>
      <c r="D293" s="3" t="s">
        <v>2525</v>
      </c>
      <c r="E293" s="3" t="s">
        <v>2525</v>
      </c>
      <c r="F293" s="3" t="s">
        <v>3780</v>
      </c>
      <c r="G293" s="3" t="s">
        <v>8143</v>
      </c>
    </row>
    <row r="294" spans="1:7" ht="45" customHeight="1" x14ac:dyDescent="0.25">
      <c r="A294" s="3" t="s">
        <v>1386</v>
      </c>
      <c r="B294" s="3" t="s">
        <v>8433</v>
      </c>
      <c r="C294" s="3" t="s">
        <v>8143</v>
      </c>
      <c r="D294" s="3" t="s">
        <v>2525</v>
      </c>
      <c r="E294" s="3" t="s">
        <v>2525</v>
      </c>
      <c r="F294" s="3" t="s">
        <v>3780</v>
      </c>
      <c r="G294" s="3" t="s">
        <v>8143</v>
      </c>
    </row>
    <row r="295" spans="1:7" ht="45" customHeight="1" x14ac:dyDescent="0.25">
      <c r="A295" s="3" t="s">
        <v>1388</v>
      </c>
      <c r="B295" s="3" t="s">
        <v>8434</v>
      </c>
      <c r="C295" s="3" t="s">
        <v>8143</v>
      </c>
      <c r="D295" s="3" t="s">
        <v>2525</v>
      </c>
      <c r="E295" s="3" t="s">
        <v>2525</v>
      </c>
      <c r="F295" s="3" t="s">
        <v>3780</v>
      </c>
      <c r="G295" s="3" t="s">
        <v>8143</v>
      </c>
    </row>
    <row r="296" spans="1:7" ht="45" customHeight="1" x14ac:dyDescent="0.25">
      <c r="A296" s="3" t="s">
        <v>1391</v>
      </c>
      <c r="B296" s="3" t="s">
        <v>8435</v>
      </c>
      <c r="C296" s="3" t="s">
        <v>8143</v>
      </c>
      <c r="D296" s="3" t="s">
        <v>2525</v>
      </c>
      <c r="E296" s="3" t="s">
        <v>2525</v>
      </c>
      <c r="F296" s="3" t="s">
        <v>3780</v>
      </c>
      <c r="G296" s="3" t="s">
        <v>8143</v>
      </c>
    </row>
    <row r="297" spans="1:7" ht="45" customHeight="1" x14ac:dyDescent="0.25">
      <c r="A297" s="3" t="s">
        <v>1394</v>
      </c>
      <c r="B297" s="3" t="s">
        <v>8436</v>
      </c>
      <c r="C297" s="3" t="s">
        <v>8143</v>
      </c>
      <c r="D297" s="3" t="s">
        <v>2525</v>
      </c>
      <c r="E297" s="3" t="s">
        <v>2525</v>
      </c>
      <c r="F297" s="3" t="s">
        <v>3780</v>
      </c>
      <c r="G297" s="3" t="s">
        <v>8143</v>
      </c>
    </row>
    <row r="298" spans="1:7" ht="45" customHeight="1" x14ac:dyDescent="0.25">
      <c r="A298" s="3" t="s">
        <v>1402</v>
      </c>
      <c r="B298" s="3" t="s">
        <v>8437</v>
      </c>
      <c r="C298" s="3" t="s">
        <v>8143</v>
      </c>
      <c r="D298" s="3" t="s">
        <v>2525</v>
      </c>
      <c r="E298" s="3" t="s">
        <v>2525</v>
      </c>
      <c r="F298" s="3" t="s">
        <v>3780</v>
      </c>
      <c r="G298" s="3" t="s">
        <v>8143</v>
      </c>
    </row>
    <row r="299" spans="1:7" ht="45" customHeight="1" x14ac:dyDescent="0.25">
      <c r="A299" s="3" t="s">
        <v>1404</v>
      </c>
      <c r="B299" s="3" t="s">
        <v>8438</v>
      </c>
      <c r="C299" s="3" t="s">
        <v>8143</v>
      </c>
      <c r="D299" s="3" t="s">
        <v>2525</v>
      </c>
      <c r="E299" s="3" t="s">
        <v>2525</v>
      </c>
      <c r="F299" s="3" t="s">
        <v>3780</v>
      </c>
      <c r="G299" s="3" t="s">
        <v>8143</v>
      </c>
    </row>
    <row r="300" spans="1:7" ht="45" customHeight="1" x14ac:dyDescent="0.25">
      <c r="A300" s="3" t="s">
        <v>1406</v>
      </c>
      <c r="B300" s="3" t="s">
        <v>8439</v>
      </c>
      <c r="C300" s="3" t="s">
        <v>8143</v>
      </c>
      <c r="D300" s="3" t="s">
        <v>2525</v>
      </c>
      <c r="E300" s="3" t="s">
        <v>2525</v>
      </c>
      <c r="F300" s="3" t="s">
        <v>3780</v>
      </c>
      <c r="G300" s="3" t="s">
        <v>8143</v>
      </c>
    </row>
    <row r="301" spans="1:7" ht="45" customHeight="1" x14ac:dyDescent="0.25">
      <c r="A301" s="3" t="s">
        <v>1410</v>
      </c>
      <c r="B301" s="3" t="s">
        <v>8440</v>
      </c>
      <c r="C301" s="3" t="s">
        <v>8143</v>
      </c>
      <c r="D301" s="3" t="s">
        <v>2525</v>
      </c>
      <c r="E301" s="3" t="s">
        <v>2525</v>
      </c>
      <c r="F301" s="3" t="s">
        <v>3780</v>
      </c>
      <c r="G301" s="3" t="s">
        <v>8143</v>
      </c>
    </row>
    <row r="302" spans="1:7" ht="45" customHeight="1" x14ac:dyDescent="0.25">
      <c r="A302" s="3" t="s">
        <v>1413</v>
      </c>
      <c r="B302" s="3" t="s">
        <v>8441</v>
      </c>
      <c r="C302" s="3" t="s">
        <v>8143</v>
      </c>
      <c r="D302" s="3" t="s">
        <v>2525</v>
      </c>
      <c r="E302" s="3" t="s">
        <v>2525</v>
      </c>
      <c r="F302" s="3" t="s">
        <v>3780</v>
      </c>
      <c r="G302" s="3" t="s">
        <v>8143</v>
      </c>
    </row>
    <row r="303" spans="1:7" ht="45" customHeight="1" x14ac:dyDescent="0.25">
      <c r="A303" s="3" t="s">
        <v>1415</v>
      </c>
      <c r="B303" s="3" t="s">
        <v>8442</v>
      </c>
      <c r="C303" s="3" t="s">
        <v>8143</v>
      </c>
      <c r="D303" s="3" t="s">
        <v>2525</v>
      </c>
      <c r="E303" s="3" t="s">
        <v>2525</v>
      </c>
      <c r="F303" s="3" t="s">
        <v>3780</v>
      </c>
      <c r="G303" s="3" t="s">
        <v>8143</v>
      </c>
    </row>
    <row r="304" spans="1:7" ht="45" customHeight="1" x14ac:dyDescent="0.25">
      <c r="A304" s="3" t="s">
        <v>1418</v>
      </c>
      <c r="B304" s="3" t="s">
        <v>8443</v>
      </c>
      <c r="C304" s="3" t="s">
        <v>8143</v>
      </c>
      <c r="D304" s="3" t="s">
        <v>2525</v>
      </c>
      <c r="E304" s="3" t="s">
        <v>2525</v>
      </c>
      <c r="F304" s="3" t="s">
        <v>3780</v>
      </c>
      <c r="G304" s="3" t="s">
        <v>8143</v>
      </c>
    </row>
    <row r="305" spans="1:7" ht="45" customHeight="1" x14ac:dyDescent="0.25">
      <c r="A305" s="3" t="s">
        <v>1421</v>
      </c>
      <c r="B305" s="3" t="s">
        <v>8444</v>
      </c>
      <c r="C305" s="3" t="s">
        <v>8143</v>
      </c>
      <c r="D305" s="3" t="s">
        <v>2525</v>
      </c>
      <c r="E305" s="3" t="s">
        <v>2525</v>
      </c>
      <c r="F305" s="3" t="s">
        <v>3780</v>
      </c>
      <c r="G305" s="3" t="s">
        <v>8143</v>
      </c>
    </row>
    <row r="306" spans="1:7" ht="45" customHeight="1" x14ac:dyDescent="0.25">
      <c r="A306" s="3" t="s">
        <v>1425</v>
      </c>
      <c r="B306" s="3" t="s">
        <v>8445</v>
      </c>
      <c r="C306" s="3" t="s">
        <v>8143</v>
      </c>
      <c r="D306" s="3" t="s">
        <v>2525</v>
      </c>
      <c r="E306" s="3" t="s">
        <v>2525</v>
      </c>
      <c r="F306" s="3" t="s">
        <v>3780</v>
      </c>
      <c r="G306" s="3" t="s">
        <v>8143</v>
      </c>
    </row>
    <row r="307" spans="1:7" ht="45" customHeight="1" x14ac:dyDescent="0.25">
      <c r="A307" s="3" t="s">
        <v>1429</v>
      </c>
      <c r="B307" s="3" t="s">
        <v>8446</v>
      </c>
      <c r="C307" s="3" t="s">
        <v>8143</v>
      </c>
      <c r="D307" s="3" t="s">
        <v>2525</v>
      </c>
      <c r="E307" s="3" t="s">
        <v>2525</v>
      </c>
      <c r="F307" s="3" t="s">
        <v>3780</v>
      </c>
      <c r="G307" s="3" t="s">
        <v>8143</v>
      </c>
    </row>
    <row r="308" spans="1:7" ht="45" customHeight="1" x14ac:dyDescent="0.25">
      <c r="A308" s="3" t="s">
        <v>1433</v>
      </c>
      <c r="B308" s="3" t="s">
        <v>8447</v>
      </c>
      <c r="C308" s="3" t="s">
        <v>8143</v>
      </c>
      <c r="D308" s="3" t="s">
        <v>2525</v>
      </c>
      <c r="E308" s="3" t="s">
        <v>2525</v>
      </c>
      <c r="F308" s="3" t="s">
        <v>3780</v>
      </c>
      <c r="G308" s="3" t="s">
        <v>8143</v>
      </c>
    </row>
    <row r="309" spans="1:7" ht="45" customHeight="1" x14ac:dyDescent="0.25">
      <c r="A309" s="3" t="s">
        <v>1437</v>
      </c>
      <c r="B309" s="3" t="s">
        <v>8448</v>
      </c>
      <c r="C309" s="3" t="s">
        <v>8143</v>
      </c>
      <c r="D309" s="3" t="s">
        <v>2525</v>
      </c>
      <c r="E309" s="3" t="s">
        <v>2525</v>
      </c>
      <c r="F309" s="3" t="s">
        <v>3780</v>
      </c>
      <c r="G309" s="3" t="s">
        <v>8143</v>
      </c>
    </row>
    <row r="310" spans="1:7" ht="45" customHeight="1" x14ac:dyDescent="0.25">
      <c r="A310" s="3" t="s">
        <v>1440</v>
      </c>
      <c r="B310" s="3" t="s">
        <v>8449</v>
      </c>
      <c r="C310" s="3" t="s">
        <v>8143</v>
      </c>
      <c r="D310" s="3" t="s">
        <v>2525</v>
      </c>
      <c r="E310" s="3" t="s">
        <v>2525</v>
      </c>
      <c r="F310" s="3" t="s">
        <v>3780</v>
      </c>
      <c r="G310" s="3" t="s">
        <v>8143</v>
      </c>
    </row>
    <row r="311" spans="1:7" ht="45" customHeight="1" x14ac:dyDescent="0.25">
      <c r="A311" s="3" t="s">
        <v>1443</v>
      </c>
      <c r="B311" s="3" t="s">
        <v>8450</v>
      </c>
      <c r="C311" s="3" t="s">
        <v>8143</v>
      </c>
      <c r="D311" s="3" t="s">
        <v>2525</v>
      </c>
      <c r="E311" s="3" t="s">
        <v>2525</v>
      </c>
      <c r="F311" s="3" t="s">
        <v>3780</v>
      </c>
      <c r="G311" s="3" t="s">
        <v>8143</v>
      </c>
    </row>
    <row r="312" spans="1:7" ht="45" customHeight="1" x14ac:dyDescent="0.25">
      <c r="A312" s="3" t="s">
        <v>1446</v>
      </c>
      <c r="B312" s="3" t="s">
        <v>8451</v>
      </c>
      <c r="C312" s="3" t="s">
        <v>8143</v>
      </c>
      <c r="D312" s="3" t="s">
        <v>2525</v>
      </c>
      <c r="E312" s="3" t="s">
        <v>2525</v>
      </c>
      <c r="F312" s="3" t="s">
        <v>3780</v>
      </c>
      <c r="G312" s="3" t="s">
        <v>8143</v>
      </c>
    </row>
    <row r="313" spans="1:7" ht="45" customHeight="1" x14ac:dyDescent="0.25">
      <c r="A313" s="3" t="s">
        <v>1450</v>
      </c>
      <c r="B313" s="3" t="s">
        <v>8452</v>
      </c>
      <c r="C313" s="3" t="s">
        <v>8143</v>
      </c>
      <c r="D313" s="3" t="s">
        <v>2525</v>
      </c>
      <c r="E313" s="3" t="s">
        <v>2525</v>
      </c>
      <c r="F313" s="3" t="s">
        <v>3780</v>
      </c>
      <c r="G313" s="3" t="s">
        <v>8143</v>
      </c>
    </row>
    <row r="314" spans="1:7" ht="45" customHeight="1" x14ac:dyDescent="0.25">
      <c r="A314" s="3" t="s">
        <v>1454</v>
      </c>
      <c r="B314" s="3" t="s">
        <v>8453</v>
      </c>
      <c r="C314" s="3" t="s">
        <v>8143</v>
      </c>
      <c r="D314" s="3" t="s">
        <v>2525</v>
      </c>
      <c r="E314" s="3" t="s">
        <v>2525</v>
      </c>
      <c r="F314" s="3" t="s">
        <v>3780</v>
      </c>
      <c r="G314" s="3" t="s">
        <v>8143</v>
      </c>
    </row>
    <row r="315" spans="1:7" ht="45" customHeight="1" x14ac:dyDescent="0.25">
      <c r="A315" s="3" t="s">
        <v>1457</v>
      </c>
      <c r="B315" s="3" t="s">
        <v>8454</v>
      </c>
      <c r="C315" s="3" t="s">
        <v>8143</v>
      </c>
      <c r="D315" s="3" t="s">
        <v>2525</v>
      </c>
      <c r="E315" s="3" t="s">
        <v>2525</v>
      </c>
      <c r="F315" s="3" t="s">
        <v>3780</v>
      </c>
      <c r="G315" s="3" t="s">
        <v>8143</v>
      </c>
    </row>
    <row r="316" spans="1:7" ht="45" customHeight="1" x14ac:dyDescent="0.25">
      <c r="A316" s="3" t="s">
        <v>1460</v>
      </c>
      <c r="B316" s="3" t="s">
        <v>8455</v>
      </c>
      <c r="C316" s="3" t="s">
        <v>8143</v>
      </c>
      <c r="D316" s="3" t="s">
        <v>2525</v>
      </c>
      <c r="E316" s="3" t="s">
        <v>2525</v>
      </c>
      <c r="F316" s="3" t="s">
        <v>3780</v>
      </c>
      <c r="G316" s="3" t="s">
        <v>8143</v>
      </c>
    </row>
    <row r="317" spans="1:7" ht="45" customHeight="1" x14ac:dyDescent="0.25">
      <c r="A317" s="3" t="s">
        <v>1462</v>
      </c>
      <c r="B317" s="3" t="s">
        <v>8456</v>
      </c>
      <c r="C317" s="3" t="s">
        <v>8143</v>
      </c>
      <c r="D317" s="3" t="s">
        <v>2525</v>
      </c>
      <c r="E317" s="3" t="s">
        <v>2525</v>
      </c>
      <c r="F317" s="3" t="s">
        <v>3780</v>
      </c>
      <c r="G317" s="3" t="s">
        <v>8143</v>
      </c>
    </row>
    <row r="318" spans="1:7" ht="45" customHeight="1" x14ac:dyDescent="0.25">
      <c r="A318" s="3" t="s">
        <v>1464</v>
      </c>
      <c r="B318" s="3" t="s">
        <v>8457</v>
      </c>
      <c r="C318" s="3" t="s">
        <v>8143</v>
      </c>
      <c r="D318" s="3" t="s">
        <v>2525</v>
      </c>
      <c r="E318" s="3" t="s">
        <v>2525</v>
      </c>
      <c r="F318" s="3" t="s">
        <v>3780</v>
      </c>
      <c r="G318" s="3" t="s">
        <v>8143</v>
      </c>
    </row>
    <row r="319" spans="1:7" ht="45" customHeight="1" x14ac:dyDescent="0.25">
      <c r="A319" s="3" t="s">
        <v>1467</v>
      </c>
      <c r="B319" s="3" t="s">
        <v>8458</v>
      </c>
      <c r="C319" s="3" t="s">
        <v>8143</v>
      </c>
      <c r="D319" s="3" t="s">
        <v>2525</v>
      </c>
      <c r="E319" s="3" t="s">
        <v>2525</v>
      </c>
      <c r="F319" s="3" t="s">
        <v>3780</v>
      </c>
      <c r="G319" s="3" t="s">
        <v>8143</v>
      </c>
    </row>
    <row r="320" spans="1:7" ht="45" customHeight="1" x14ac:dyDescent="0.25">
      <c r="A320" s="3" t="s">
        <v>1470</v>
      </c>
      <c r="B320" s="3" t="s">
        <v>8459</v>
      </c>
      <c r="C320" s="3" t="s">
        <v>8143</v>
      </c>
      <c r="D320" s="3" t="s">
        <v>2525</v>
      </c>
      <c r="E320" s="3" t="s">
        <v>2525</v>
      </c>
      <c r="F320" s="3" t="s">
        <v>3780</v>
      </c>
      <c r="G320" s="3" t="s">
        <v>8143</v>
      </c>
    </row>
    <row r="321" spans="1:7" ht="45" customHeight="1" x14ac:dyDescent="0.25">
      <c r="A321" s="3" t="s">
        <v>1474</v>
      </c>
      <c r="B321" s="3" t="s">
        <v>8460</v>
      </c>
      <c r="C321" s="3" t="s">
        <v>8143</v>
      </c>
      <c r="D321" s="3" t="s">
        <v>2525</v>
      </c>
      <c r="E321" s="3" t="s">
        <v>2525</v>
      </c>
      <c r="F321" s="3" t="s">
        <v>3780</v>
      </c>
      <c r="G321" s="3" t="s">
        <v>8143</v>
      </c>
    </row>
    <row r="322" spans="1:7" ht="45" customHeight="1" x14ac:dyDescent="0.25">
      <c r="A322" s="3" t="s">
        <v>1476</v>
      </c>
      <c r="B322" s="3" t="s">
        <v>8461</v>
      </c>
      <c r="C322" s="3" t="s">
        <v>8143</v>
      </c>
      <c r="D322" s="3" t="s">
        <v>2525</v>
      </c>
      <c r="E322" s="3" t="s">
        <v>2525</v>
      </c>
      <c r="F322" s="3" t="s">
        <v>3780</v>
      </c>
      <c r="G322" s="3" t="s">
        <v>8143</v>
      </c>
    </row>
    <row r="323" spans="1:7" ht="45" customHeight="1" x14ac:dyDescent="0.25">
      <c r="A323" s="3" t="s">
        <v>1480</v>
      </c>
      <c r="B323" s="3" t="s">
        <v>8462</v>
      </c>
      <c r="C323" s="3" t="s">
        <v>8143</v>
      </c>
      <c r="D323" s="3" t="s">
        <v>2525</v>
      </c>
      <c r="E323" s="3" t="s">
        <v>2525</v>
      </c>
      <c r="F323" s="3" t="s">
        <v>3780</v>
      </c>
      <c r="G323" s="3" t="s">
        <v>8143</v>
      </c>
    </row>
    <row r="324" spans="1:7" ht="45" customHeight="1" x14ac:dyDescent="0.25">
      <c r="A324" s="3" t="s">
        <v>1483</v>
      </c>
      <c r="B324" s="3" t="s">
        <v>8463</v>
      </c>
      <c r="C324" s="3" t="s">
        <v>8143</v>
      </c>
      <c r="D324" s="3" t="s">
        <v>2525</v>
      </c>
      <c r="E324" s="3" t="s">
        <v>2525</v>
      </c>
      <c r="F324" s="3" t="s">
        <v>3780</v>
      </c>
      <c r="G324" s="3" t="s">
        <v>8143</v>
      </c>
    </row>
    <row r="325" spans="1:7" ht="45" customHeight="1" x14ac:dyDescent="0.25">
      <c r="A325" s="3" t="s">
        <v>1486</v>
      </c>
      <c r="B325" s="3" t="s">
        <v>8464</v>
      </c>
      <c r="C325" s="3" t="s">
        <v>8143</v>
      </c>
      <c r="D325" s="3" t="s">
        <v>2525</v>
      </c>
      <c r="E325" s="3" t="s">
        <v>2525</v>
      </c>
      <c r="F325" s="3" t="s">
        <v>3780</v>
      </c>
      <c r="G325" s="3" t="s">
        <v>8143</v>
      </c>
    </row>
    <row r="326" spans="1:7" ht="45" customHeight="1" x14ac:dyDescent="0.25">
      <c r="A326" s="3" t="s">
        <v>1491</v>
      </c>
      <c r="B326" s="3" t="s">
        <v>8465</v>
      </c>
      <c r="C326" s="3" t="s">
        <v>8143</v>
      </c>
      <c r="D326" s="3" t="s">
        <v>2525</v>
      </c>
      <c r="E326" s="3" t="s">
        <v>2525</v>
      </c>
      <c r="F326" s="3" t="s">
        <v>3780</v>
      </c>
      <c r="G326" s="3" t="s">
        <v>8143</v>
      </c>
    </row>
    <row r="327" spans="1:7" ht="45" customHeight="1" x14ac:dyDescent="0.25">
      <c r="A327" s="3" t="s">
        <v>1494</v>
      </c>
      <c r="B327" s="3" t="s">
        <v>8466</v>
      </c>
      <c r="C327" s="3" t="s">
        <v>8143</v>
      </c>
      <c r="D327" s="3" t="s">
        <v>2525</v>
      </c>
      <c r="E327" s="3" t="s">
        <v>2525</v>
      </c>
      <c r="F327" s="3" t="s">
        <v>3780</v>
      </c>
      <c r="G327" s="3" t="s">
        <v>8143</v>
      </c>
    </row>
    <row r="328" spans="1:7" ht="45" customHeight="1" x14ac:dyDescent="0.25">
      <c r="A328" s="3" t="s">
        <v>1497</v>
      </c>
      <c r="B328" s="3" t="s">
        <v>8467</v>
      </c>
      <c r="C328" s="3" t="s">
        <v>8143</v>
      </c>
      <c r="D328" s="3" t="s">
        <v>2525</v>
      </c>
      <c r="E328" s="3" t="s">
        <v>2525</v>
      </c>
      <c r="F328" s="3" t="s">
        <v>3780</v>
      </c>
      <c r="G328" s="3" t="s">
        <v>8143</v>
      </c>
    </row>
    <row r="329" spans="1:7" ht="45" customHeight="1" x14ac:dyDescent="0.25">
      <c r="A329" s="3" t="s">
        <v>1499</v>
      </c>
      <c r="B329" s="3" t="s">
        <v>8468</v>
      </c>
      <c r="C329" s="3" t="s">
        <v>8143</v>
      </c>
      <c r="D329" s="3" t="s">
        <v>2525</v>
      </c>
      <c r="E329" s="3" t="s">
        <v>2525</v>
      </c>
      <c r="F329" s="3" t="s">
        <v>3780</v>
      </c>
      <c r="G329" s="3" t="s">
        <v>8143</v>
      </c>
    </row>
    <row r="330" spans="1:7" ht="45" customHeight="1" x14ac:dyDescent="0.25">
      <c r="A330" s="3" t="s">
        <v>1503</v>
      </c>
      <c r="B330" s="3" t="s">
        <v>8469</v>
      </c>
      <c r="C330" s="3" t="s">
        <v>8143</v>
      </c>
      <c r="D330" s="3" t="s">
        <v>2525</v>
      </c>
      <c r="E330" s="3" t="s">
        <v>2525</v>
      </c>
      <c r="F330" s="3" t="s">
        <v>3780</v>
      </c>
      <c r="G330" s="3" t="s">
        <v>8143</v>
      </c>
    </row>
    <row r="331" spans="1:7" ht="45" customHeight="1" x14ac:dyDescent="0.25">
      <c r="A331" s="3" t="s">
        <v>1506</v>
      </c>
      <c r="B331" s="3" t="s">
        <v>8470</v>
      </c>
      <c r="C331" s="3" t="s">
        <v>8143</v>
      </c>
      <c r="D331" s="3" t="s">
        <v>2525</v>
      </c>
      <c r="E331" s="3" t="s">
        <v>2525</v>
      </c>
      <c r="F331" s="3" t="s">
        <v>3780</v>
      </c>
      <c r="G331" s="3" t="s">
        <v>8143</v>
      </c>
    </row>
    <row r="332" spans="1:7" ht="45" customHeight="1" x14ac:dyDescent="0.25">
      <c r="A332" s="3" t="s">
        <v>1508</v>
      </c>
      <c r="B332" s="3" t="s">
        <v>8471</v>
      </c>
      <c r="C332" s="3" t="s">
        <v>8143</v>
      </c>
      <c r="D332" s="3" t="s">
        <v>2525</v>
      </c>
      <c r="E332" s="3" t="s">
        <v>2525</v>
      </c>
      <c r="F332" s="3" t="s">
        <v>3780</v>
      </c>
      <c r="G332" s="3" t="s">
        <v>8143</v>
      </c>
    </row>
    <row r="333" spans="1:7" ht="45" customHeight="1" x14ac:dyDescent="0.25">
      <c r="A333" s="3" t="s">
        <v>1511</v>
      </c>
      <c r="B333" s="3" t="s">
        <v>8472</v>
      </c>
      <c r="C333" s="3" t="s">
        <v>8143</v>
      </c>
      <c r="D333" s="3" t="s">
        <v>2525</v>
      </c>
      <c r="E333" s="3" t="s">
        <v>2525</v>
      </c>
      <c r="F333" s="3" t="s">
        <v>3780</v>
      </c>
      <c r="G333" s="3" t="s">
        <v>8143</v>
      </c>
    </row>
    <row r="334" spans="1:7" ht="45" customHeight="1" x14ac:dyDescent="0.25">
      <c r="A334" s="3" t="s">
        <v>1515</v>
      </c>
      <c r="B334" s="3" t="s">
        <v>8473</v>
      </c>
      <c r="C334" s="3" t="s">
        <v>8143</v>
      </c>
      <c r="D334" s="3" t="s">
        <v>2525</v>
      </c>
      <c r="E334" s="3" t="s">
        <v>2525</v>
      </c>
      <c r="F334" s="3" t="s">
        <v>3780</v>
      </c>
      <c r="G334" s="3" t="s">
        <v>8143</v>
      </c>
    </row>
    <row r="335" spans="1:7" ht="45" customHeight="1" x14ac:dyDescent="0.25">
      <c r="A335" s="3" t="s">
        <v>1519</v>
      </c>
      <c r="B335" s="3" t="s">
        <v>8474</v>
      </c>
      <c r="C335" s="3" t="s">
        <v>8143</v>
      </c>
      <c r="D335" s="3" t="s">
        <v>2525</v>
      </c>
      <c r="E335" s="3" t="s">
        <v>2525</v>
      </c>
      <c r="F335" s="3" t="s">
        <v>3780</v>
      </c>
      <c r="G335" s="3" t="s">
        <v>8143</v>
      </c>
    </row>
    <row r="336" spans="1:7" ht="45" customHeight="1" x14ac:dyDescent="0.25">
      <c r="A336" s="3" t="s">
        <v>1521</v>
      </c>
      <c r="B336" s="3" t="s">
        <v>8475</v>
      </c>
      <c r="C336" s="3" t="s">
        <v>8143</v>
      </c>
      <c r="D336" s="3" t="s">
        <v>2525</v>
      </c>
      <c r="E336" s="3" t="s">
        <v>2525</v>
      </c>
      <c r="F336" s="3" t="s">
        <v>3780</v>
      </c>
      <c r="G336" s="3" t="s">
        <v>8143</v>
      </c>
    </row>
    <row r="337" spans="1:7" ht="45" customHeight="1" x14ac:dyDescent="0.25">
      <c r="A337" s="3" t="s">
        <v>1524</v>
      </c>
      <c r="B337" s="3" t="s">
        <v>8476</v>
      </c>
      <c r="C337" s="3" t="s">
        <v>8143</v>
      </c>
      <c r="D337" s="3" t="s">
        <v>2525</v>
      </c>
      <c r="E337" s="3" t="s">
        <v>2525</v>
      </c>
      <c r="F337" s="3" t="s">
        <v>3780</v>
      </c>
      <c r="G337" s="3" t="s">
        <v>8143</v>
      </c>
    </row>
    <row r="338" spans="1:7" ht="45" customHeight="1" x14ac:dyDescent="0.25">
      <c r="A338" s="3" t="s">
        <v>1528</v>
      </c>
      <c r="B338" s="3" t="s">
        <v>8477</v>
      </c>
      <c r="C338" s="3" t="s">
        <v>8143</v>
      </c>
      <c r="D338" s="3" t="s">
        <v>2525</v>
      </c>
      <c r="E338" s="3" t="s">
        <v>2525</v>
      </c>
      <c r="F338" s="3" t="s">
        <v>3780</v>
      </c>
      <c r="G338" s="3" t="s">
        <v>8143</v>
      </c>
    </row>
    <row r="339" spans="1:7" ht="45" customHeight="1" x14ac:dyDescent="0.25">
      <c r="A339" s="3" t="s">
        <v>1532</v>
      </c>
      <c r="B339" s="3" t="s">
        <v>8478</v>
      </c>
      <c r="C339" s="3" t="s">
        <v>8143</v>
      </c>
      <c r="D339" s="3" t="s">
        <v>2525</v>
      </c>
      <c r="E339" s="3" t="s">
        <v>2525</v>
      </c>
      <c r="F339" s="3" t="s">
        <v>3780</v>
      </c>
      <c r="G339" s="3" t="s">
        <v>8143</v>
      </c>
    </row>
    <row r="340" spans="1:7" ht="45" customHeight="1" x14ac:dyDescent="0.25">
      <c r="A340" s="3" t="s">
        <v>1535</v>
      </c>
      <c r="B340" s="3" t="s">
        <v>8479</v>
      </c>
      <c r="C340" s="3" t="s">
        <v>8143</v>
      </c>
      <c r="D340" s="3" t="s">
        <v>2525</v>
      </c>
      <c r="E340" s="3" t="s">
        <v>2525</v>
      </c>
      <c r="F340" s="3" t="s">
        <v>3780</v>
      </c>
      <c r="G340" s="3" t="s">
        <v>8143</v>
      </c>
    </row>
    <row r="341" spans="1:7" ht="45" customHeight="1" x14ac:dyDescent="0.25">
      <c r="A341" s="3" t="s">
        <v>1539</v>
      </c>
      <c r="B341" s="3" t="s">
        <v>8480</v>
      </c>
      <c r="C341" s="3" t="s">
        <v>8143</v>
      </c>
      <c r="D341" s="3" t="s">
        <v>2525</v>
      </c>
      <c r="E341" s="3" t="s">
        <v>2525</v>
      </c>
      <c r="F341" s="3" t="s">
        <v>3780</v>
      </c>
      <c r="G341" s="3" t="s">
        <v>8143</v>
      </c>
    </row>
    <row r="342" spans="1:7" ht="45" customHeight="1" x14ac:dyDescent="0.25">
      <c r="A342" s="3" t="s">
        <v>1542</v>
      </c>
      <c r="B342" s="3" t="s">
        <v>8481</v>
      </c>
      <c r="C342" s="3" t="s">
        <v>8143</v>
      </c>
      <c r="D342" s="3" t="s">
        <v>2525</v>
      </c>
      <c r="E342" s="3" t="s">
        <v>2525</v>
      </c>
      <c r="F342" s="3" t="s">
        <v>3780</v>
      </c>
      <c r="G342" s="3" t="s">
        <v>8143</v>
      </c>
    </row>
    <row r="343" spans="1:7" ht="45" customHeight="1" x14ac:dyDescent="0.25">
      <c r="A343" s="3" t="s">
        <v>1546</v>
      </c>
      <c r="B343" s="3" t="s">
        <v>8482</v>
      </c>
      <c r="C343" s="3" t="s">
        <v>8143</v>
      </c>
      <c r="D343" s="3" t="s">
        <v>2525</v>
      </c>
      <c r="E343" s="3" t="s">
        <v>2525</v>
      </c>
      <c r="F343" s="3" t="s">
        <v>3780</v>
      </c>
      <c r="G343" s="3" t="s">
        <v>8143</v>
      </c>
    </row>
    <row r="344" spans="1:7" ht="45" customHeight="1" x14ac:dyDescent="0.25">
      <c r="A344" s="3" t="s">
        <v>1549</v>
      </c>
      <c r="B344" s="3" t="s">
        <v>8483</v>
      </c>
      <c r="C344" s="3" t="s">
        <v>8143</v>
      </c>
      <c r="D344" s="3" t="s">
        <v>2525</v>
      </c>
      <c r="E344" s="3" t="s">
        <v>2525</v>
      </c>
      <c r="F344" s="3" t="s">
        <v>3780</v>
      </c>
      <c r="G344" s="3" t="s">
        <v>8143</v>
      </c>
    </row>
    <row r="345" spans="1:7" ht="45" customHeight="1" x14ac:dyDescent="0.25">
      <c r="A345" s="3" t="s">
        <v>1551</v>
      </c>
      <c r="B345" s="3" t="s">
        <v>8484</v>
      </c>
      <c r="C345" s="3" t="s">
        <v>8143</v>
      </c>
      <c r="D345" s="3" t="s">
        <v>2525</v>
      </c>
      <c r="E345" s="3" t="s">
        <v>2525</v>
      </c>
      <c r="F345" s="3" t="s">
        <v>3780</v>
      </c>
      <c r="G345" s="3" t="s">
        <v>8143</v>
      </c>
    </row>
    <row r="346" spans="1:7" ht="45" customHeight="1" x14ac:dyDescent="0.25">
      <c r="A346" s="3" t="s">
        <v>1554</v>
      </c>
      <c r="B346" s="3" t="s">
        <v>8485</v>
      </c>
      <c r="C346" s="3" t="s">
        <v>8143</v>
      </c>
      <c r="D346" s="3" t="s">
        <v>2525</v>
      </c>
      <c r="E346" s="3" t="s">
        <v>2525</v>
      </c>
      <c r="F346" s="3" t="s">
        <v>3780</v>
      </c>
      <c r="G346" s="3" t="s">
        <v>8143</v>
      </c>
    </row>
    <row r="347" spans="1:7" ht="45" customHeight="1" x14ac:dyDescent="0.25">
      <c r="A347" s="3" t="s">
        <v>1558</v>
      </c>
      <c r="B347" s="3" t="s">
        <v>8486</v>
      </c>
      <c r="C347" s="3" t="s">
        <v>8143</v>
      </c>
      <c r="D347" s="3" t="s">
        <v>2525</v>
      </c>
      <c r="E347" s="3" t="s">
        <v>2525</v>
      </c>
      <c r="F347" s="3" t="s">
        <v>3780</v>
      </c>
      <c r="G347" s="3" t="s">
        <v>8143</v>
      </c>
    </row>
    <row r="348" spans="1:7" ht="45" customHeight="1" x14ac:dyDescent="0.25">
      <c r="A348" s="3" t="s">
        <v>1562</v>
      </c>
      <c r="B348" s="3" t="s">
        <v>8487</v>
      </c>
      <c r="C348" s="3" t="s">
        <v>8143</v>
      </c>
      <c r="D348" s="3" t="s">
        <v>2525</v>
      </c>
      <c r="E348" s="3" t="s">
        <v>2525</v>
      </c>
      <c r="F348" s="3" t="s">
        <v>3780</v>
      </c>
      <c r="G348" s="3" t="s">
        <v>8143</v>
      </c>
    </row>
    <row r="349" spans="1:7" ht="45" customHeight="1" x14ac:dyDescent="0.25">
      <c r="A349" s="3" t="s">
        <v>1566</v>
      </c>
      <c r="B349" s="3" t="s">
        <v>8488</v>
      </c>
      <c r="C349" s="3" t="s">
        <v>8143</v>
      </c>
      <c r="D349" s="3" t="s">
        <v>2525</v>
      </c>
      <c r="E349" s="3" t="s">
        <v>2525</v>
      </c>
      <c r="F349" s="3" t="s">
        <v>3780</v>
      </c>
      <c r="G349" s="3" t="s">
        <v>8143</v>
      </c>
    </row>
    <row r="350" spans="1:7" ht="45" customHeight="1" x14ac:dyDescent="0.25">
      <c r="A350" s="3" t="s">
        <v>1570</v>
      </c>
      <c r="B350" s="3" t="s">
        <v>8489</v>
      </c>
      <c r="C350" s="3" t="s">
        <v>8143</v>
      </c>
      <c r="D350" s="3" t="s">
        <v>2525</v>
      </c>
      <c r="E350" s="3" t="s">
        <v>2525</v>
      </c>
      <c r="F350" s="3" t="s">
        <v>3780</v>
      </c>
      <c r="G350" s="3" t="s">
        <v>8143</v>
      </c>
    </row>
    <row r="351" spans="1:7" ht="45" customHeight="1" x14ac:dyDescent="0.25">
      <c r="A351" s="3" t="s">
        <v>1574</v>
      </c>
      <c r="B351" s="3" t="s">
        <v>8490</v>
      </c>
      <c r="C351" s="3" t="s">
        <v>8143</v>
      </c>
      <c r="D351" s="3" t="s">
        <v>2525</v>
      </c>
      <c r="E351" s="3" t="s">
        <v>2525</v>
      </c>
      <c r="F351" s="3" t="s">
        <v>3780</v>
      </c>
      <c r="G351" s="3" t="s">
        <v>8143</v>
      </c>
    </row>
    <row r="352" spans="1:7" ht="45" customHeight="1" x14ac:dyDescent="0.25">
      <c r="A352" s="3" t="s">
        <v>1577</v>
      </c>
      <c r="B352" s="3" t="s">
        <v>8491</v>
      </c>
      <c r="C352" s="3" t="s">
        <v>8143</v>
      </c>
      <c r="D352" s="3" t="s">
        <v>2525</v>
      </c>
      <c r="E352" s="3" t="s">
        <v>2525</v>
      </c>
      <c r="F352" s="3" t="s">
        <v>3780</v>
      </c>
      <c r="G352" s="3" t="s">
        <v>8143</v>
      </c>
    </row>
    <row r="353" spans="1:7" ht="45" customHeight="1" x14ac:dyDescent="0.25">
      <c r="A353" s="3" t="s">
        <v>1580</v>
      </c>
      <c r="B353" s="3" t="s">
        <v>8492</v>
      </c>
      <c r="C353" s="3" t="s">
        <v>8143</v>
      </c>
      <c r="D353" s="3" t="s">
        <v>2525</v>
      </c>
      <c r="E353" s="3" t="s">
        <v>2525</v>
      </c>
      <c r="F353" s="3" t="s">
        <v>3780</v>
      </c>
      <c r="G353" s="3" t="s">
        <v>8143</v>
      </c>
    </row>
    <row r="354" spans="1:7" ht="45" customHeight="1" x14ac:dyDescent="0.25">
      <c r="A354" s="3" t="s">
        <v>1582</v>
      </c>
      <c r="B354" s="3" t="s">
        <v>8493</v>
      </c>
      <c r="C354" s="3" t="s">
        <v>8143</v>
      </c>
      <c r="D354" s="3" t="s">
        <v>2525</v>
      </c>
      <c r="E354" s="3" t="s">
        <v>2525</v>
      </c>
      <c r="F354" s="3" t="s">
        <v>3780</v>
      </c>
      <c r="G354" s="3" t="s">
        <v>8143</v>
      </c>
    </row>
    <row r="355" spans="1:7" ht="45" customHeight="1" x14ac:dyDescent="0.25">
      <c r="A355" s="3" t="s">
        <v>1586</v>
      </c>
      <c r="B355" s="3" t="s">
        <v>8494</v>
      </c>
      <c r="C355" s="3" t="s">
        <v>8143</v>
      </c>
      <c r="D355" s="3" t="s">
        <v>2525</v>
      </c>
      <c r="E355" s="3" t="s">
        <v>2525</v>
      </c>
      <c r="F355" s="3" t="s">
        <v>3780</v>
      </c>
      <c r="G355" s="3" t="s">
        <v>8143</v>
      </c>
    </row>
    <row r="356" spans="1:7" ht="45" customHeight="1" x14ac:dyDescent="0.25">
      <c r="A356" s="3" t="s">
        <v>1589</v>
      </c>
      <c r="B356" s="3" t="s">
        <v>8495</v>
      </c>
      <c r="C356" s="3" t="s">
        <v>8143</v>
      </c>
      <c r="D356" s="3" t="s">
        <v>2525</v>
      </c>
      <c r="E356" s="3" t="s">
        <v>2525</v>
      </c>
      <c r="F356" s="3" t="s">
        <v>3780</v>
      </c>
      <c r="G356" s="3" t="s">
        <v>8143</v>
      </c>
    </row>
    <row r="357" spans="1:7" ht="45" customHeight="1" x14ac:dyDescent="0.25">
      <c r="A357" s="3" t="s">
        <v>1593</v>
      </c>
      <c r="B357" s="3" t="s">
        <v>8496</v>
      </c>
      <c r="C357" s="3" t="s">
        <v>8143</v>
      </c>
      <c r="D357" s="3" t="s">
        <v>2525</v>
      </c>
      <c r="E357" s="3" t="s">
        <v>2525</v>
      </c>
      <c r="F357" s="3" t="s">
        <v>3780</v>
      </c>
      <c r="G357" s="3" t="s">
        <v>8143</v>
      </c>
    </row>
    <row r="358" spans="1:7" ht="45" customHeight="1" x14ac:dyDescent="0.25">
      <c r="A358" s="3" t="s">
        <v>1596</v>
      </c>
      <c r="B358" s="3" t="s">
        <v>8497</v>
      </c>
      <c r="C358" s="3" t="s">
        <v>8143</v>
      </c>
      <c r="D358" s="3" t="s">
        <v>2525</v>
      </c>
      <c r="E358" s="3" t="s">
        <v>2525</v>
      </c>
      <c r="F358" s="3" t="s">
        <v>3780</v>
      </c>
      <c r="G358" s="3" t="s">
        <v>8143</v>
      </c>
    </row>
    <row r="359" spans="1:7" ht="45" customHeight="1" x14ac:dyDescent="0.25">
      <c r="A359" s="3" t="s">
        <v>1600</v>
      </c>
      <c r="B359" s="3" t="s">
        <v>8498</v>
      </c>
      <c r="C359" s="3" t="s">
        <v>8143</v>
      </c>
      <c r="D359" s="3" t="s">
        <v>2525</v>
      </c>
      <c r="E359" s="3" t="s">
        <v>2525</v>
      </c>
      <c r="F359" s="3" t="s">
        <v>3780</v>
      </c>
      <c r="G359" s="3" t="s">
        <v>8143</v>
      </c>
    </row>
    <row r="360" spans="1:7" ht="45" customHeight="1" x14ac:dyDescent="0.25">
      <c r="A360" s="3" t="s">
        <v>1603</v>
      </c>
      <c r="B360" s="3" t="s">
        <v>8499</v>
      </c>
      <c r="C360" s="3" t="s">
        <v>8143</v>
      </c>
      <c r="D360" s="3" t="s">
        <v>2525</v>
      </c>
      <c r="E360" s="3" t="s">
        <v>2525</v>
      </c>
      <c r="F360" s="3" t="s">
        <v>3780</v>
      </c>
      <c r="G360" s="3" t="s">
        <v>8143</v>
      </c>
    </row>
    <row r="361" spans="1:7" ht="45" customHeight="1" x14ac:dyDescent="0.25">
      <c r="A361" s="3" t="s">
        <v>1607</v>
      </c>
      <c r="B361" s="3" t="s">
        <v>8500</v>
      </c>
      <c r="C361" s="3" t="s">
        <v>8143</v>
      </c>
      <c r="D361" s="3" t="s">
        <v>2525</v>
      </c>
      <c r="E361" s="3" t="s">
        <v>2525</v>
      </c>
      <c r="F361" s="3" t="s">
        <v>3780</v>
      </c>
      <c r="G361" s="3" t="s">
        <v>8143</v>
      </c>
    </row>
    <row r="362" spans="1:7" ht="45" customHeight="1" x14ac:dyDescent="0.25">
      <c r="A362" s="3" t="s">
        <v>1610</v>
      </c>
      <c r="B362" s="3" t="s">
        <v>8501</v>
      </c>
      <c r="C362" s="3" t="s">
        <v>8143</v>
      </c>
      <c r="D362" s="3" t="s">
        <v>2525</v>
      </c>
      <c r="E362" s="3" t="s">
        <v>2525</v>
      </c>
      <c r="F362" s="3" t="s">
        <v>3780</v>
      </c>
      <c r="G362" s="3" t="s">
        <v>8143</v>
      </c>
    </row>
    <row r="363" spans="1:7" ht="45" customHeight="1" x14ac:dyDescent="0.25">
      <c r="A363" s="3" t="s">
        <v>1613</v>
      </c>
      <c r="B363" s="3" t="s">
        <v>8502</v>
      </c>
      <c r="C363" s="3" t="s">
        <v>8143</v>
      </c>
      <c r="D363" s="3" t="s">
        <v>2525</v>
      </c>
      <c r="E363" s="3" t="s">
        <v>2525</v>
      </c>
      <c r="F363" s="3" t="s">
        <v>3780</v>
      </c>
      <c r="G363" s="3" t="s">
        <v>8143</v>
      </c>
    </row>
    <row r="364" spans="1:7" ht="45" customHeight="1" x14ac:dyDescent="0.25">
      <c r="A364" s="3" t="s">
        <v>1622</v>
      </c>
      <c r="B364" s="3" t="s">
        <v>8503</v>
      </c>
      <c r="C364" s="3" t="s">
        <v>8143</v>
      </c>
      <c r="D364" s="3" t="s">
        <v>2525</v>
      </c>
      <c r="E364" s="3" t="s">
        <v>2525</v>
      </c>
      <c r="F364" s="3" t="s">
        <v>3780</v>
      </c>
      <c r="G364" s="3" t="s">
        <v>8143</v>
      </c>
    </row>
    <row r="365" spans="1:7" ht="45" customHeight="1" x14ac:dyDescent="0.25">
      <c r="A365" s="3" t="s">
        <v>1630</v>
      </c>
      <c r="B365" s="3" t="s">
        <v>8504</v>
      </c>
      <c r="C365" s="3" t="s">
        <v>8143</v>
      </c>
      <c r="D365" s="3" t="s">
        <v>2525</v>
      </c>
      <c r="E365" s="3" t="s">
        <v>2525</v>
      </c>
      <c r="F365" s="3" t="s">
        <v>3780</v>
      </c>
      <c r="G365" s="3" t="s">
        <v>8143</v>
      </c>
    </row>
    <row r="366" spans="1:7" ht="45" customHeight="1" x14ac:dyDescent="0.25">
      <c r="A366" s="3" t="s">
        <v>1637</v>
      </c>
      <c r="B366" s="3" t="s">
        <v>8505</v>
      </c>
      <c r="C366" s="3" t="s">
        <v>8143</v>
      </c>
      <c r="D366" s="3" t="s">
        <v>2525</v>
      </c>
      <c r="E366" s="3" t="s">
        <v>2525</v>
      </c>
      <c r="F366" s="3" t="s">
        <v>3780</v>
      </c>
      <c r="G366" s="3" t="s">
        <v>8143</v>
      </c>
    </row>
    <row r="367" spans="1:7" ht="45" customHeight="1" x14ac:dyDescent="0.25">
      <c r="A367" s="3" t="s">
        <v>1641</v>
      </c>
      <c r="B367" s="3" t="s">
        <v>8506</v>
      </c>
      <c r="C367" s="3" t="s">
        <v>8143</v>
      </c>
      <c r="D367" s="3" t="s">
        <v>2525</v>
      </c>
      <c r="E367" s="3" t="s">
        <v>2525</v>
      </c>
      <c r="F367" s="3" t="s">
        <v>3780</v>
      </c>
      <c r="G367" s="3" t="s">
        <v>8143</v>
      </c>
    </row>
    <row r="368" spans="1:7" ht="45" customHeight="1" x14ac:dyDescent="0.25">
      <c r="A368" s="3" t="s">
        <v>1647</v>
      </c>
      <c r="B368" s="3" t="s">
        <v>8507</v>
      </c>
      <c r="C368" s="3" t="s">
        <v>8143</v>
      </c>
      <c r="D368" s="3" t="s">
        <v>2525</v>
      </c>
      <c r="E368" s="3" t="s">
        <v>2525</v>
      </c>
      <c r="F368" s="3" t="s">
        <v>3780</v>
      </c>
      <c r="G368" s="3" t="s">
        <v>8143</v>
      </c>
    </row>
    <row r="369" spans="1:7" ht="45" customHeight="1" x14ac:dyDescent="0.25">
      <c r="A369" s="3" t="s">
        <v>1649</v>
      </c>
      <c r="B369" s="3" t="s">
        <v>8508</v>
      </c>
      <c r="C369" s="3" t="s">
        <v>8143</v>
      </c>
      <c r="D369" s="3" t="s">
        <v>2525</v>
      </c>
      <c r="E369" s="3" t="s">
        <v>2525</v>
      </c>
      <c r="F369" s="3" t="s">
        <v>3780</v>
      </c>
      <c r="G369" s="3" t="s">
        <v>8143</v>
      </c>
    </row>
    <row r="370" spans="1:7" ht="45" customHeight="1" x14ac:dyDescent="0.25">
      <c r="A370" s="3" t="s">
        <v>1654</v>
      </c>
      <c r="B370" s="3" t="s">
        <v>8509</v>
      </c>
      <c r="C370" s="3" t="s">
        <v>8143</v>
      </c>
      <c r="D370" s="3" t="s">
        <v>2525</v>
      </c>
      <c r="E370" s="3" t="s">
        <v>2525</v>
      </c>
      <c r="F370" s="3" t="s">
        <v>3780</v>
      </c>
      <c r="G370" s="3" t="s">
        <v>8143</v>
      </c>
    </row>
    <row r="371" spans="1:7" ht="45" customHeight="1" x14ac:dyDescent="0.25">
      <c r="A371" s="3" t="s">
        <v>1657</v>
      </c>
      <c r="B371" s="3" t="s">
        <v>8510</v>
      </c>
      <c r="C371" s="3" t="s">
        <v>8143</v>
      </c>
      <c r="D371" s="3" t="s">
        <v>2525</v>
      </c>
      <c r="E371" s="3" t="s">
        <v>2525</v>
      </c>
      <c r="F371" s="3" t="s">
        <v>3780</v>
      </c>
      <c r="G371" s="3" t="s">
        <v>8143</v>
      </c>
    </row>
    <row r="372" spans="1:7" ht="45" customHeight="1" x14ac:dyDescent="0.25">
      <c r="A372" s="3" t="s">
        <v>1662</v>
      </c>
      <c r="B372" s="3" t="s">
        <v>8511</v>
      </c>
      <c r="C372" s="3" t="s">
        <v>8143</v>
      </c>
      <c r="D372" s="3" t="s">
        <v>2525</v>
      </c>
      <c r="E372" s="3" t="s">
        <v>2525</v>
      </c>
      <c r="F372" s="3" t="s">
        <v>3780</v>
      </c>
      <c r="G372" s="3" t="s">
        <v>8143</v>
      </c>
    </row>
    <row r="373" spans="1:7" ht="45" customHeight="1" x14ac:dyDescent="0.25">
      <c r="A373" s="3" t="s">
        <v>1665</v>
      </c>
      <c r="B373" s="3" t="s">
        <v>8512</v>
      </c>
      <c r="C373" s="3" t="s">
        <v>8143</v>
      </c>
      <c r="D373" s="3" t="s">
        <v>2525</v>
      </c>
      <c r="E373" s="3" t="s">
        <v>2525</v>
      </c>
      <c r="F373" s="3" t="s">
        <v>3780</v>
      </c>
      <c r="G373" s="3" t="s">
        <v>8143</v>
      </c>
    </row>
    <row r="374" spans="1:7" ht="45" customHeight="1" x14ac:dyDescent="0.25">
      <c r="A374" s="3" t="s">
        <v>1669</v>
      </c>
      <c r="B374" s="3" t="s">
        <v>8513</v>
      </c>
      <c r="C374" s="3" t="s">
        <v>8143</v>
      </c>
      <c r="D374" s="3" t="s">
        <v>2525</v>
      </c>
      <c r="E374" s="3" t="s">
        <v>2525</v>
      </c>
      <c r="F374" s="3" t="s">
        <v>3780</v>
      </c>
      <c r="G374" s="3" t="s">
        <v>8143</v>
      </c>
    </row>
    <row r="375" spans="1:7" ht="45" customHeight="1" x14ac:dyDescent="0.25">
      <c r="A375" s="3" t="s">
        <v>1671</v>
      </c>
      <c r="B375" s="3" t="s">
        <v>8514</v>
      </c>
      <c r="C375" s="3" t="s">
        <v>8143</v>
      </c>
      <c r="D375" s="3" t="s">
        <v>2525</v>
      </c>
      <c r="E375" s="3" t="s">
        <v>2525</v>
      </c>
      <c r="F375" s="3" t="s">
        <v>3780</v>
      </c>
      <c r="G375" s="3" t="s">
        <v>8143</v>
      </c>
    </row>
    <row r="376" spans="1:7" ht="45" customHeight="1" x14ac:dyDescent="0.25">
      <c r="A376" s="3" t="s">
        <v>1674</v>
      </c>
      <c r="B376" s="3" t="s">
        <v>8515</v>
      </c>
      <c r="C376" s="3" t="s">
        <v>8143</v>
      </c>
      <c r="D376" s="3" t="s">
        <v>2525</v>
      </c>
      <c r="E376" s="3" t="s">
        <v>2525</v>
      </c>
      <c r="F376" s="3" t="s">
        <v>3780</v>
      </c>
      <c r="G376" s="3" t="s">
        <v>8143</v>
      </c>
    </row>
    <row r="377" spans="1:7" ht="45" customHeight="1" x14ac:dyDescent="0.25">
      <c r="A377" s="3" t="s">
        <v>1678</v>
      </c>
      <c r="B377" s="3" t="s">
        <v>8516</v>
      </c>
      <c r="C377" s="3" t="s">
        <v>8143</v>
      </c>
      <c r="D377" s="3" t="s">
        <v>2525</v>
      </c>
      <c r="E377" s="3" t="s">
        <v>2525</v>
      </c>
      <c r="F377" s="3" t="s">
        <v>3780</v>
      </c>
      <c r="G377" s="3" t="s">
        <v>8143</v>
      </c>
    </row>
    <row r="378" spans="1:7" ht="45" customHeight="1" x14ac:dyDescent="0.25">
      <c r="A378" s="3" t="s">
        <v>1683</v>
      </c>
      <c r="B378" s="3" t="s">
        <v>8517</v>
      </c>
      <c r="C378" s="3" t="s">
        <v>8143</v>
      </c>
      <c r="D378" s="3" t="s">
        <v>2525</v>
      </c>
      <c r="E378" s="3" t="s">
        <v>2525</v>
      </c>
      <c r="F378" s="3" t="s">
        <v>3780</v>
      </c>
      <c r="G378" s="3" t="s">
        <v>8143</v>
      </c>
    </row>
    <row r="379" spans="1:7" ht="45" customHeight="1" x14ac:dyDescent="0.25">
      <c r="A379" s="3" t="s">
        <v>1688</v>
      </c>
      <c r="B379" s="3" t="s">
        <v>8518</v>
      </c>
      <c r="C379" s="3" t="s">
        <v>8143</v>
      </c>
      <c r="D379" s="3" t="s">
        <v>2525</v>
      </c>
      <c r="E379" s="3" t="s">
        <v>2525</v>
      </c>
      <c r="F379" s="3" t="s">
        <v>3780</v>
      </c>
      <c r="G379" s="3" t="s">
        <v>8143</v>
      </c>
    </row>
    <row r="380" spans="1:7" ht="45" customHeight="1" x14ac:dyDescent="0.25">
      <c r="A380" s="3" t="s">
        <v>1693</v>
      </c>
      <c r="B380" s="3" t="s">
        <v>8519</v>
      </c>
      <c r="C380" s="3" t="s">
        <v>8143</v>
      </c>
      <c r="D380" s="3" t="s">
        <v>2525</v>
      </c>
      <c r="E380" s="3" t="s">
        <v>2525</v>
      </c>
      <c r="F380" s="3" t="s">
        <v>3780</v>
      </c>
      <c r="G380" s="3" t="s">
        <v>8143</v>
      </c>
    </row>
    <row r="381" spans="1:7" ht="45" customHeight="1" x14ac:dyDescent="0.25">
      <c r="A381" s="3" t="s">
        <v>1697</v>
      </c>
      <c r="B381" s="3" t="s">
        <v>8520</v>
      </c>
      <c r="C381" s="3" t="s">
        <v>8143</v>
      </c>
      <c r="D381" s="3" t="s">
        <v>2525</v>
      </c>
      <c r="E381" s="3" t="s">
        <v>2525</v>
      </c>
      <c r="F381" s="3" t="s">
        <v>3780</v>
      </c>
      <c r="G381" s="3" t="s">
        <v>8143</v>
      </c>
    </row>
    <row r="382" spans="1:7" ht="45" customHeight="1" x14ac:dyDescent="0.25">
      <c r="A382" s="3" t="s">
        <v>1700</v>
      </c>
      <c r="B382" s="3" t="s">
        <v>8521</v>
      </c>
      <c r="C382" s="3" t="s">
        <v>8143</v>
      </c>
      <c r="D382" s="3" t="s">
        <v>2525</v>
      </c>
      <c r="E382" s="3" t="s">
        <v>2525</v>
      </c>
      <c r="F382" s="3" t="s">
        <v>3780</v>
      </c>
      <c r="G382" s="3" t="s">
        <v>8143</v>
      </c>
    </row>
    <row r="383" spans="1:7" ht="45" customHeight="1" x14ac:dyDescent="0.25">
      <c r="A383" s="3" t="s">
        <v>1703</v>
      </c>
      <c r="B383" s="3" t="s">
        <v>8522</v>
      </c>
      <c r="C383" s="3" t="s">
        <v>8143</v>
      </c>
      <c r="D383" s="3" t="s">
        <v>2525</v>
      </c>
      <c r="E383" s="3" t="s">
        <v>2525</v>
      </c>
      <c r="F383" s="3" t="s">
        <v>3780</v>
      </c>
      <c r="G383" s="3" t="s">
        <v>8143</v>
      </c>
    </row>
    <row r="384" spans="1:7" ht="45" customHeight="1" x14ac:dyDescent="0.25">
      <c r="A384" s="3" t="s">
        <v>1706</v>
      </c>
      <c r="B384" s="3" t="s">
        <v>8523</v>
      </c>
      <c r="C384" s="3" t="s">
        <v>8143</v>
      </c>
      <c r="D384" s="3" t="s">
        <v>2525</v>
      </c>
      <c r="E384" s="3" t="s">
        <v>2525</v>
      </c>
      <c r="F384" s="3" t="s">
        <v>3780</v>
      </c>
      <c r="G384" s="3" t="s">
        <v>8143</v>
      </c>
    </row>
    <row r="385" spans="1:7" ht="45" customHeight="1" x14ac:dyDescent="0.25">
      <c r="A385" s="3" t="s">
        <v>1710</v>
      </c>
      <c r="B385" s="3" t="s">
        <v>8524</v>
      </c>
      <c r="C385" s="3" t="s">
        <v>8143</v>
      </c>
      <c r="D385" s="3" t="s">
        <v>2525</v>
      </c>
      <c r="E385" s="3" t="s">
        <v>2525</v>
      </c>
      <c r="F385" s="3" t="s">
        <v>3780</v>
      </c>
      <c r="G385" s="3" t="s">
        <v>8143</v>
      </c>
    </row>
    <row r="386" spans="1:7" ht="45" customHeight="1" x14ac:dyDescent="0.25">
      <c r="A386" s="3" t="s">
        <v>1714</v>
      </c>
      <c r="B386" s="3" t="s">
        <v>8525</v>
      </c>
      <c r="C386" s="3" t="s">
        <v>8143</v>
      </c>
      <c r="D386" s="3" t="s">
        <v>2525</v>
      </c>
      <c r="E386" s="3" t="s">
        <v>2525</v>
      </c>
      <c r="F386" s="3" t="s">
        <v>3780</v>
      </c>
      <c r="G386" s="3" t="s">
        <v>8143</v>
      </c>
    </row>
    <row r="387" spans="1:7" ht="45" customHeight="1" x14ac:dyDescent="0.25">
      <c r="A387" s="3" t="s">
        <v>1718</v>
      </c>
      <c r="B387" s="3" t="s">
        <v>8526</v>
      </c>
      <c r="C387" s="3" t="s">
        <v>8143</v>
      </c>
      <c r="D387" s="3" t="s">
        <v>2525</v>
      </c>
      <c r="E387" s="3" t="s">
        <v>2525</v>
      </c>
      <c r="F387" s="3" t="s">
        <v>3780</v>
      </c>
      <c r="G387" s="3" t="s">
        <v>8143</v>
      </c>
    </row>
    <row r="388" spans="1:7" ht="45" customHeight="1" x14ac:dyDescent="0.25">
      <c r="A388" s="3" t="s">
        <v>1723</v>
      </c>
      <c r="B388" s="3" t="s">
        <v>8527</v>
      </c>
      <c r="C388" s="3" t="s">
        <v>8143</v>
      </c>
      <c r="D388" s="3" t="s">
        <v>2525</v>
      </c>
      <c r="E388" s="3" t="s">
        <v>2525</v>
      </c>
      <c r="F388" s="3" t="s">
        <v>3780</v>
      </c>
      <c r="G388" s="3" t="s">
        <v>8143</v>
      </c>
    </row>
    <row r="389" spans="1:7" ht="45" customHeight="1" x14ac:dyDescent="0.25">
      <c r="A389" s="3" t="s">
        <v>1725</v>
      </c>
      <c r="B389" s="3" t="s">
        <v>8528</v>
      </c>
      <c r="C389" s="3" t="s">
        <v>8143</v>
      </c>
      <c r="D389" s="3" t="s">
        <v>2525</v>
      </c>
      <c r="E389" s="3" t="s">
        <v>2525</v>
      </c>
      <c r="F389" s="3" t="s">
        <v>3780</v>
      </c>
      <c r="G389" s="3" t="s">
        <v>8143</v>
      </c>
    </row>
    <row r="390" spans="1:7" ht="45" customHeight="1" x14ac:dyDescent="0.25">
      <c r="A390" s="3" t="s">
        <v>1729</v>
      </c>
      <c r="B390" s="3" t="s">
        <v>8529</v>
      </c>
      <c r="C390" s="3" t="s">
        <v>8143</v>
      </c>
      <c r="D390" s="3" t="s">
        <v>2525</v>
      </c>
      <c r="E390" s="3" t="s">
        <v>2525</v>
      </c>
      <c r="F390" s="3" t="s">
        <v>3780</v>
      </c>
      <c r="G390" s="3" t="s">
        <v>8143</v>
      </c>
    </row>
    <row r="391" spans="1:7" ht="45" customHeight="1" x14ac:dyDescent="0.25">
      <c r="A391" s="3" t="s">
        <v>1732</v>
      </c>
      <c r="B391" s="3" t="s">
        <v>8530</v>
      </c>
      <c r="C391" s="3" t="s">
        <v>8143</v>
      </c>
      <c r="D391" s="3" t="s">
        <v>2525</v>
      </c>
      <c r="E391" s="3" t="s">
        <v>2525</v>
      </c>
      <c r="F391" s="3" t="s">
        <v>3780</v>
      </c>
      <c r="G391" s="3" t="s">
        <v>8143</v>
      </c>
    </row>
    <row r="392" spans="1:7" ht="45" customHeight="1" x14ac:dyDescent="0.25">
      <c r="A392" s="3" t="s">
        <v>1735</v>
      </c>
      <c r="B392" s="3" t="s">
        <v>8531</v>
      </c>
      <c r="C392" s="3" t="s">
        <v>8143</v>
      </c>
      <c r="D392" s="3" t="s">
        <v>2525</v>
      </c>
      <c r="E392" s="3" t="s">
        <v>2525</v>
      </c>
      <c r="F392" s="3" t="s">
        <v>3780</v>
      </c>
      <c r="G392" s="3" t="s">
        <v>8143</v>
      </c>
    </row>
    <row r="393" spans="1:7" ht="45" customHeight="1" x14ac:dyDescent="0.25">
      <c r="A393" s="3" t="s">
        <v>1738</v>
      </c>
      <c r="B393" s="3" t="s">
        <v>8532</v>
      </c>
      <c r="C393" s="3" t="s">
        <v>8143</v>
      </c>
      <c r="D393" s="3" t="s">
        <v>2525</v>
      </c>
      <c r="E393" s="3" t="s">
        <v>2525</v>
      </c>
      <c r="F393" s="3" t="s">
        <v>3780</v>
      </c>
      <c r="G393" s="3" t="s">
        <v>8143</v>
      </c>
    </row>
    <row r="394" spans="1:7" ht="45" customHeight="1" x14ac:dyDescent="0.25">
      <c r="A394" s="3" t="s">
        <v>1741</v>
      </c>
      <c r="B394" s="3" t="s">
        <v>8533</v>
      </c>
      <c r="C394" s="3" t="s">
        <v>8143</v>
      </c>
      <c r="D394" s="3" t="s">
        <v>2525</v>
      </c>
      <c r="E394" s="3" t="s">
        <v>2525</v>
      </c>
      <c r="F394" s="3" t="s">
        <v>3780</v>
      </c>
      <c r="G394" s="3" t="s">
        <v>8143</v>
      </c>
    </row>
    <row r="395" spans="1:7" ht="45" customHeight="1" x14ac:dyDescent="0.25">
      <c r="A395" s="3" t="s">
        <v>1744</v>
      </c>
      <c r="B395" s="3" t="s">
        <v>8534</v>
      </c>
      <c r="C395" s="3" t="s">
        <v>8143</v>
      </c>
      <c r="D395" s="3" t="s">
        <v>2525</v>
      </c>
      <c r="E395" s="3" t="s">
        <v>2525</v>
      </c>
      <c r="F395" s="3" t="s">
        <v>3780</v>
      </c>
      <c r="G395" s="3" t="s">
        <v>8143</v>
      </c>
    </row>
    <row r="396" spans="1:7" ht="45" customHeight="1" x14ac:dyDescent="0.25">
      <c r="A396" s="3" t="s">
        <v>1746</v>
      </c>
      <c r="B396" s="3" t="s">
        <v>8535</v>
      </c>
      <c r="C396" s="3" t="s">
        <v>8143</v>
      </c>
      <c r="D396" s="3" t="s">
        <v>2525</v>
      </c>
      <c r="E396" s="3" t="s">
        <v>2525</v>
      </c>
      <c r="F396" s="3" t="s">
        <v>3780</v>
      </c>
      <c r="G396" s="3" t="s">
        <v>8143</v>
      </c>
    </row>
    <row r="397" spans="1:7" ht="45" customHeight="1" x14ac:dyDescent="0.25">
      <c r="A397" s="3" t="s">
        <v>1750</v>
      </c>
      <c r="B397" s="3" t="s">
        <v>8536</v>
      </c>
      <c r="C397" s="3" t="s">
        <v>8143</v>
      </c>
      <c r="D397" s="3" t="s">
        <v>2525</v>
      </c>
      <c r="E397" s="3" t="s">
        <v>2525</v>
      </c>
      <c r="F397" s="3" t="s">
        <v>3780</v>
      </c>
      <c r="G397" s="3" t="s">
        <v>8143</v>
      </c>
    </row>
    <row r="398" spans="1:7" ht="45" customHeight="1" x14ac:dyDescent="0.25">
      <c r="A398" s="3" t="s">
        <v>1754</v>
      </c>
      <c r="B398" s="3" t="s">
        <v>8537</v>
      </c>
      <c r="C398" s="3" t="s">
        <v>8143</v>
      </c>
      <c r="D398" s="3" t="s">
        <v>2525</v>
      </c>
      <c r="E398" s="3" t="s">
        <v>2525</v>
      </c>
      <c r="F398" s="3" t="s">
        <v>3780</v>
      </c>
      <c r="G398" s="3" t="s">
        <v>8143</v>
      </c>
    </row>
    <row r="399" spans="1:7" ht="45" customHeight="1" x14ac:dyDescent="0.25">
      <c r="A399" s="3" t="s">
        <v>1758</v>
      </c>
      <c r="B399" s="3" t="s">
        <v>8538</v>
      </c>
      <c r="C399" s="3" t="s">
        <v>8143</v>
      </c>
      <c r="D399" s="3" t="s">
        <v>2525</v>
      </c>
      <c r="E399" s="3" t="s">
        <v>2525</v>
      </c>
      <c r="F399" s="3" t="s">
        <v>3780</v>
      </c>
      <c r="G399" s="3" t="s">
        <v>8143</v>
      </c>
    </row>
    <row r="400" spans="1:7" ht="45" customHeight="1" x14ac:dyDescent="0.25">
      <c r="A400" s="3" t="s">
        <v>1766</v>
      </c>
      <c r="B400" s="3" t="s">
        <v>8539</v>
      </c>
      <c r="C400" s="3" t="s">
        <v>8143</v>
      </c>
      <c r="D400" s="3" t="s">
        <v>2525</v>
      </c>
      <c r="E400" s="3" t="s">
        <v>2525</v>
      </c>
      <c r="F400" s="3" t="s">
        <v>3780</v>
      </c>
      <c r="G400" s="3" t="s">
        <v>8143</v>
      </c>
    </row>
    <row r="401" spans="1:7" ht="45" customHeight="1" x14ac:dyDescent="0.25">
      <c r="A401" s="3" t="s">
        <v>1770</v>
      </c>
      <c r="B401" s="3" t="s">
        <v>8540</v>
      </c>
      <c r="C401" s="3" t="s">
        <v>8143</v>
      </c>
      <c r="D401" s="3" t="s">
        <v>2525</v>
      </c>
      <c r="E401" s="3" t="s">
        <v>2525</v>
      </c>
      <c r="F401" s="3" t="s">
        <v>3780</v>
      </c>
      <c r="G401" s="3" t="s">
        <v>8143</v>
      </c>
    </row>
    <row r="402" spans="1:7" ht="45" customHeight="1" x14ac:dyDescent="0.25">
      <c r="A402" s="3" t="s">
        <v>1775</v>
      </c>
      <c r="B402" s="3" t="s">
        <v>8541</v>
      </c>
      <c r="C402" s="3" t="s">
        <v>8143</v>
      </c>
      <c r="D402" s="3" t="s">
        <v>2525</v>
      </c>
      <c r="E402" s="3" t="s">
        <v>2525</v>
      </c>
      <c r="F402" s="3" t="s">
        <v>3780</v>
      </c>
      <c r="G402" s="3" t="s">
        <v>8143</v>
      </c>
    </row>
    <row r="403" spans="1:7" ht="45" customHeight="1" x14ac:dyDescent="0.25">
      <c r="A403" s="3" t="s">
        <v>1779</v>
      </c>
      <c r="B403" s="3" t="s">
        <v>8542</v>
      </c>
      <c r="C403" s="3" t="s">
        <v>8143</v>
      </c>
      <c r="D403" s="3" t="s">
        <v>2525</v>
      </c>
      <c r="E403" s="3" t="s">
        <v>2525</v>
      </c>
      <c r="F403" s="3" t="s">
        <v>3780</v>
      </c>
      <c r="G403" s="3" t="s">
        <v>8143</v>
      </c>
    </row>
    <row r="404" spans="1:7" ht="45" customHeight="1" x14ac:dyDescent="0.25">
      <c r="A404" s="3" t="s">
        <v>1782</v>
      </c>
      <c r="B404" s="3" t="s">
        <v>8543</v>
      </c>
      <c r="C404" s="3" t="s">
        <v>8143</v>
      </c>
      <c r="D404" s="3" t="s">
        <v>2525</v>
      </c>
      <c r="E404" s="3" t="s">
        <v>2525</v>
      </c>
      <c r="F404" s="3" t="s">
        <v>3780</v>
      </c>
      <c r="G404" s="3" t="s">
        <v>8143</v>
      </c>
    </row>
    <row r="405" spans="1:7" ht="45" customHeight="1" x14ac:dyDescent="0.25">
      <c r="A405" s="3" t="s">
        <v>1786</v>
      </c>
      <c r="B405" s="3" t="s">
        <v>8544</v>
      </c>
      <c r="C405" s="3" t="s">
        <v>8143</v>
      </c>
      <c r="D405" s="3" t="s">
        <v>2525</v>
      </c>
      <c r="E405" s="3" t="s">
        <v>2525</v>
      </c>
      <c r="F405" s="3" t="s">
        <v>3780</v>
      </c>
      <c r="G405" s="3" t="s">
        <v>8143</v>
      </c>
    </row>
    <row r="406" spans="1:7" ht="45" customHeight="1" x14ac:dyDescent="0.25">
      <c r="A406" s="3" t="s">
        <v>1789</v>
      </c>
      <c r="B406" s="3" t="s">
        <v>8545</v>
      </c>
      <c r="C406" s="3" t="s">
        <v>8143</v>
      </c>
      <c r="D406" s="3" t="s">
        <v>2525</v>
      </c>
      <c r="E406" s="3" t="s">
        <v>2525</v>
      </c>
      <c r="F406" s="3" t="s">
        <v>3780</v>
      </c>
      <c r="G406" s="3" t="s">
        <v>8143</v>
      </c>
    </row>
    <row r="407" spans="1:7" ht="45" customHeight="1" x14ac:dyDescent="0.25">
      <c r="A407" s="3" t="s">
        <v>1792</v>
      </c>
      <c r="B407" s="3" t="s">
        <v>8546</v>
      </c>
      <c r="C407" s="3" t="s">
        <v>8143</v>
      </c>
      <c r="D407" s="3" t="s">
        <v>2525</v>
      </c>
      <c r="E407" s="3" t="s">
        <v>2525</v>
      </c>
      <c r="F407" s="3" t="s">
        <v>3780</v>
      </c>
      <c r="G407" s="3" t="s">
        <v>8143</v>
      </c>
    </row>
    <row r="408" spans="1:7" ht="45" customHeight="1" x14ac:dyDescent="0.25">
      <c r="A408" s="3" t="s">
        <v>1796</v>
      </c>
      <c r="B408" s="3" t="s">
        <v>8547</v>
      </c>
      <c r="C408" s="3" t="s">
        <v>8143</v>
      </c>
      <c r="D408" s="3" t="s">
        <v>2525</v>
      </c>
      <c r="E408" s="3" t="s">
        <v>2525</v>
      </c>
      <c r="F408" s="3" t="s">
        <v>3780</v>
      </c>
      <c r="G408" s="3" t="s">
        <v>8143</v>
      </c>
    </row>
    <row r="409" spans="1:7" ht="45" customHeight="1" x14ac:dyDescent="0.25">
      <c r="A409" s="3" t="s">
        <v>1800</v>
      </c>
      <c r="B409" s="3" t="s">
        <v>8548</v>
      </c>
      <c r="C409" s="3" t="s">
        <v>8143</v>
      </c>
      <c r="D409" s="3" t="s">
        <v>2525</v>
      </c>
      <c r="E409" s="3" t="s">
        <v>2525</v>
      </c>
      <c r="F409" s="3" t="s">
        <v>3780</v>
      </c>
      <c r="G409" s="3" t="s">
        <v>8143</v>
      </c>
    </row>
    <row r="410" spans="1:7" ht="45" customHeight="1" x14ac:dyDescent="0.25">
      <c r="A410" s="3" t="s">
        <v>1803</v>
      </c>
      <c r="B410" s="3" t="s">
        <v>8549</v>
      </c>
      <c r="C410" s="3" t="s">
        <v>8143</v>
      </c>
      <c r="D410" s="3" t="s">
        <v>2525</v>
      </c>
      <c r="E410" s="3" t="s">
        <v>2525</v>
      </c>
      <c r="F410" s="3" t="s">
        <v>3780</v>
      </c>
      <c r="G410" s="3" t="s">
        <v>8143</v>
      </c>
    </row>
    <row r="411" spans="1:7" ht="45" customHeight="1" x14ac:dyDescent="0.25">
      <c r="A411" s="3" t="s">
        <v>1805</v>
      </c>
      <c r="B411" s="3" t="s">
        <v>8550</v>
      </c>
      <c r="C411" s="3" t="s">
        <v>8143</v>
      </c>
      <c r="D411" s="3" t="s">
        <v>2525</v>
      </c>
      <c r="E411" s="3" t="s">
        <v>2525</v>
      </c>
      <c r="F411" s="3" t="s">
        <v>3780</v>
      </c>
      <c r="G411" s="3" t="s">
        <v>8143</v>
      </c>
    </row>
    <row r="412" spans="1:7" ht="45" customHeight="1" x14ac:dyDescent="0.25">
      <c r="A412" s="3" t="s">
        <v>1808</v>
      </c>
      <c r="B412" s="3" t="s">
        <v>8551</v>
      </c>
      <c r="C412" s="3" t="s">
        <v>8143</v>
      </c>
      <c r="D412" s="3" t="s">
        <v>2525</v>
      </c>
      <c r="E412" s="3" t="s">
        <v>2525</v>
      </c>
      <c r="F412" s="3" t="s">
        <v>3780</v>
      </c>
      <c r="G412" s="3" t="s">
        <v>8143</v>
      </c>
    </row>
    <row r="413" spans="1:7" ht="45" customHeight="1" x14ac:dyDescent="0.25">
      <c r="A413" s="3" t="s">
        <v>1810</v>
      </c>
      <c r="B413" s="3" t="s">
        <v>8552</v>
      </c>
      <c r="C413" s="3" t="s">
        <v>8143</v>
      </c>
      <c r="D413" s="3" t="s">
        <v>2525</v>
      </c>
      <c r="E413" s="3" t="s">
        <v>2525</v>
      </c>
      <c r="F413" s="3" t="s">
        <v>3780</v>
      </c>
      <c r="G413" s="3" t="s">
        <v>8143</v>
      </c>
    </row>
    <row r="414" spans="1:7" ht="45" customHeight="1" x14ac:dyDescent="0.25">
      <c r="A414" s="3" t="s">
        <v>1813</v>
      </c>
      <c r="B414" s="3" t="s">
        <v>8553</v>
      </c>
      <c r="C414" s="3" t="s">
        <v>8143</v>
      </c>
      <c r="D414" s="3" t="s">
        <v>2525</v>
      </c>
      <c r="E414" s="3" t="s">
        <v>2525</v>
      </c>
      <c r="F414" s="3" t="s">
        <v>3780</v>
      </c>
      <c r="G414" s="3" t="s">
        <v>8143</v>
      </c>
    </row>
    <row r="415" spans="1:7" ht="45" customHeight="1" x14ac:dyDescent="0.25">
      <c r="A415" s="3" t="s">
        <v>1816</v>
      </c>
      <c r="B415" s="3" t="s">
        <v>8554</v>
      </c>
      <c r="C415" s="3" t="s">
        <v>8143</v>
      </c>
      <c r="D415" s="3" t="s">
        <v>2525</v>
      </c>
      <c r="E415" s="3" t="s">
        <v>2525</v>
      </c>
      <c r="F415" s="3" t="s">
        <v>3780</v>
      </c>
      <c r="G415" s="3" t="s">
        <v>8143</v>
      </c>
    </row>
    <row r="416" spans="1:7" ht="45" customHeight="1" x14ac:dyDescent="0.25">
      <c r="A416" s="3" t="s">
        <v>1819</v>
      </c>
      <c r="B416" s="3" t="s">
        <v>8555</v>
      </c>
      <c r="C416" s="3" t="s">
        <v>8143</v>
      </c>
      <c r="D416" s="3" t="s">
        <v>2525</v>
      </c>
      <c r="E416" s="3" t="s">
        <v>2525</v>
      </c>
      <c r="F416" s="3" t="s">
        <v>3780</v>
      </c>
      <c r="G416" s="3" t="s">
        <v>8143</v>
      </c>
    </row>
    <row r="417" spans="1:7" ht="45" customHeight="1" x14ac:dyDescent="0.25">
      <c r="A417" s="3" t="s">
        <v>1823</v>
      </c>
      <c r="B417" s="3" t="s">
        <v>8556</v>
      </c>
      <c r="C417" s="3" t="s">
        <v>8143</v>
      </c>
      <c r="D417" s="3" t="s">
        <v>2525</v>
      </c>
      <c r="E417" s="3" t="s">
        <v>2525</v>
      </c>
      <c r="F417" s="3" t="s">
        <v>3780</v>
      </c>
      <c r="G417" s="3" t="s">
        <v>8143</v>
      </c>
    </row>
    <row r="418" spans="1:7" ht="45" customHeight="1" x14ac:dyDescent="0.25">
      <c r="A418" s="3" t="s">
        <v>1826</v>
      </c>
      <c r="B418" s="3" t="s">
        <v>8557</v>
      </c>
      <c r="C418" s="3" t="s">
        <v>8143</v>
      </c>
      <c r="D418" s="3" t="s">
        <v>2525</v>
      </c>
      <c r="E418" s="3" t="s">
        <v>2525</v>
      </c>
      <c r="F418" s="3" t="s">
        <v>3780</v>
      </c>
      <c r="G418" s="3" t="s">
        <v>8143</v>
      </c>
    </row>
    <row r="419" spans="1:7" ht="45" customHeight="1" x14ac:dyDescent="0.25">
      <c r="A419" s="3" t="s">
        <v>1830</v>
      </c>
      <c r="B419" s="3" t="s">
        <v>8558</v>
      </c>
      <c r="C419" s="3" t="s">
        <v>8143</v>
      </c>
      <c r="D419" s="3" t="s">
        <v>2525</v>
      </c>
      <c r="E419" s="3" t="s">
        <v>2525</v>
      </c>
      <c r="F419" s="3" t="s">
        <v>3780</v>
      </c>
      <c r="G419" s="3" t="s">
        <v>8143</v>
      </c>
    </row>
    <row r="420" spans="1:7" ht="45" customHeight="1" x14ac:dyDescent="0.25">
      <c r="A420" s="3" t="s">
        <v>1832</v>
      </c>
      <c r="B420" s="3" t="s">
        <v>8559</v>
      </c>
      <c r="C420" s="3" t="s">
        <v>8143</v>
      </c>
      <c r="D420" s="3" t="s">
        <v>2525</v>
      </c>
      <c r="E420" s="3" t="s">
        <v>2525</v>
      </c>
      <c r="F420" s="3" t="s">
        <v>3780</v>
      </c>
      <c r="G420" s="3" t="s">
        <v>8143</v>
      </c>
    </row>
    <row r="421" spans="1:7" ht="45" customHeight="1" x14ac:dyDescent="0.25">
      <c r="A421" s="3" t="s">
        <v>1835</v>
      </c>
      <c r="B421" s="3" t="s">
        <v>8560</v>
      </c>
      <c r="C421" s="3" t="s">
        <v>8143</v>
      </c>
      <c r="D421" s="3" t="s">
        <v>2525</v>
      </c>
      <c r="E421" s="3" t="s">
        <v>2525</v>
      </c>
      <c r="F421" s="3" t="s">
        <v>3780</v>
      </c>
      <c r="G421" s="3" t="s">
        <v>8143</v>
      </c>
    </row>
    <row r="422" spans="1:7" ht="45" customHeight="1" x14ac:dyDescent="0.25">
      <c r="A422" s="3" t="s">
        <v>1838</v>
      </c>
      <c r="B422" s="3" t="s">
        <v>8561</v>
      </c>
      <c r="C422" s="3" t="s">
        <v>8143</v>
      </c>
      <c r="D422" s="3" t="s">
        <v>2525</v>
      </c>
      <c r="E422" s="3" t="s">
        <v>2525</v>
      </c>
      <c r="F422" s="3" t="s">
        <v>3780</v>
      </c>
      <c r="G422" s="3" t="s">
        <v>8143</v>
      </c>
    </row>
    <row r="423" spans="1:7" ht="45" customHeight="1" x14ac:dyDescent="0.25">
      <c r="A423" s="3" t="s">
        <v>1841</v>
      </c>
      <c r="B423" s="3" t="s">
        <v>8562</v>
      </c>
      <c r="C423" s="3" t="s">
        <v>8143</v>
      </c>
      <c r="D423" s="3" t="s">
        <v>2525</v>
      </c>
      <c r="E423" s="3" t="s">
        <v>2525</v>
      </c>
      <c r="F423" s="3" t="s">
        <v>3780</v>
      </c>
      <c r="G423" s="3" t="s">
        <v>8143</v>
      </c>
    </row>
    <row r="424" spans="1:7" ht="45" customHeight="1" x14ac:dyDescent="0.25">
      <c r="A424" s="3" t="s">
        <v>1844</v>
      </c>
      <c r="B424" s="3" t="s">
        <v>8563</v>
      </c>
      <c r="C424" s="3" t="s">
        <v>8143</v>
      </c>
      <c r="D424" s="3" t="s">
        <v>2525</v>
      </c>
      <c r="E424" s="3" t="s">
        <v>2525</v>
      </c>
      <c r="F424" s="3" t="s">
        <v>3780</v>
      </c>
      <c r="G424" s="3" t="s">
        <v>8143</v>
      </c>
    </row>
    <row r="425" spans="1:7" ht="45" customHeight="1" x14ac:dyDescent="0.25">
      <c r="A425" s="3" t="s">
        <v>1847</v>
      </c>
      <c r="B425" s="3" t="s">
        <v>8564</v>
      </c>
      <c r="C425" s="3" t="s">
        <v>8143</v>
      </c>
      <c r="D425" s="3" t="s">
        <v>2525</v>
      </c>
      <c r="E425" s="3" t="s">
        <v>2525</v>
      </c>
      <c r="F425" s="3" t="s">
        <v>3780</v>
      </c>
      <c r="G425" s="3" t="s">
        <v>8143</v>
      </c>
    </row>
    <row r="426" spans="1:7" ht="45" customHeight="1" x14ac:dyDescent="0.25">
      <c r="A426" s="3" t="s">
        <v>1851</v>
      </c>
      <c r="B426" s="3" t="s">
        <v>8565</v>
      </c>
      <c r="C426" s="3" t="s">
        <v>8143</v>
      </c>
      <c r="D426" s="3" t="s">
        <v>2525</v>
      </c>
      <c r="E426" s="3" t="s">
        <v>2525</v>
      </c>
      <c r="F426" s="3" t="s">
        <v>3780</v>
      </c>
      <c r="G426" s="3" t="s">
        <v>8143</v>
      </c>
    </row>
    <row r="427" spans="1:7" ht="45" customHeight="1" x14ac:dyDescent="0.25">
      <c r="A427" s="3" t="s">
        <v>1854</v>
      </c>
      <c r="B427" s="3" t="s">
        <v>8566</v>
      </c>
      <c r="C427" s="3" t="s">
        <v>8143</v>
      </c>
      <c r="D427" s="3" t="s">
        <v>2525</v>
      </c>
      <c r="E427" s="3" t="s">
        <v>2525</v>
      </c>
      <c r="F427" s="3" t="s">
        <v>3780</v>
      </c>
      <c r="G427" s="3" t="s">
        <v>8143</v>
      </c>
    </row>
    <row r="428" spans="1:7" ht="45" customHeight="1" x14ac:dyDescent="0.25">
      <c r="A428" s="3" t="s">
        <v>1857</v>
      </c>
      <c r="B428" s="3" t="s">
        <v>8567</v>
      </c>
      <c r="C428" s="3" t="s">
        <v>8143</v>
      </c>
      <c r="D428" s="3" t="s">
        <v>2525</v>
      </c>
      <c r="E428" s="3" t="s">
        <v>2525</v>
      </c>
      <c r="F428" s="3" t="s">
        <v>3780</v>
      </c>
      <c r="G428" s="3" t="s">
        <v>8143</v>
      </c>
    </row>
    <row r="429" spans="1:7" ht="45" customHeight="1" x14ac:dyDescent="0.25">
      <c r="A429" s="3" t="s">
        <v>1860</v>
      </c>
      <c r="B429" s="3" t="s">
        <v>8568</v>
      </c>
      <c r="C429" s="3" t="s">
        <v>8143</v>
      </c>
      <c r="D429" s="3" t="s">
        <v>2525</v>
      </c>
      <c r="E429" s="3" t="s">
        <v>2525</v>
      </c>
      <c r="F429" s="3" t="s">
        <v>3780</v>
      </c>
      <c r="G429" s="3" t="s">
        <v>8143</v>
      </c>
    </row>
    <row r="430" spans="1:7" ht="45" customHeight="1" x14ac:dyDescent="0.25">
      <c r="A430" s="3" t="s">
        <v>1864</v>
      </c>
      <c r="B430" s="3" t="s">
        <v>8569</v>
      </c>
      <c r="C430" s="3" t="s">
        <v>8143</v>
      </c>
      <c r="D430" s="3" t="s">
        <v>2525</v>
      </c>
      <c r="E430" s="3" t="s">
        <v>2525</v>
      </c>
      <c r="F430" s="3" t="s">
        <v>3780</v>
      </c>
      <c r="G430" s="3" t="s">
        <v>8143</v>
      </c>
    </row>
    <row r="431" spans="1:7" ht="45" customHeight="1" x14ac:dyDescent="0.25">
      <c r="A431" s="3" t="s">
        <v>1867</v>
      </c>
      <c r="B431" s="3" t="s">
        <v>8570</v>
      </c>
      <c r="C431" s="3" t="s">
        <v>8143</v>
      </c>
      <c r="D431" s="3" t="s">
        <v>2525</v>
      </c>
      <c r="E431" s="3" t="s">
        <v>2525</v>
      </c>
      <c r="F431" s="3" t="s">
        <v>3780</v>
      </c>
      <c r="G431" s="3" t="s">
        <v>8143</v>
      </c>
    </row>
    <row r="432" spans="1:7" ht="45" customHeight="1" x14ac:dyDescent="0.25">
      <c r="A432" s="3" t="s">
        <v>1871</v>
      </c>
      <c r="B432" s="3" t="s">
        <v>8571</v>
      </c>
      <c r="C432" s="3" t="s">
        <v>8143</v>
      </c>
      <c r="D432" s="3" t="s">
        <v>2525</v>
      </c>
      <c r="E432" s="3" t="s">
        <v>2525</v>
      </c>
      <c r="F432" s="3" t="s">
        <v>3780</v>
      </c>
      <c r="G432" s="3" t="s">
        <v>8143</v>
      </c>
    </row>
    <row r="433" spans="1:7" ht="45" customHeight="1" x14ac:dyDescent="0.25">
      <c r="A433" s="3" t="s">
        <v>1874</v>
      </c>
      <c r="B433" s="3" t="s">
        <v>8572</v>
      </c>
      <c r="C433" s="3" t="s">
        <v>8143</v>
      </c>
      <c r="D433" s="3" t="s">
        <v>2525</v>
      </c>
      <c r="E433" s="3" t="s">
        <v>2525</v>
      </c>
      <c r="F433" s="3" t="s">
        <v>3780</v>
      </c>
      <c r="G433" s="3" t="s">
        <v>8143</v>
      </c>
    </row>
    <row r="434" spans="1:7" ht="45" customHeight="1" x14ac:dyDescent="0.25">
      <c r="A434" s="3" t="s">
        <v>1878</v>
      </c>
      <c r="B434" s="3" t="s">
        <v>8573</v>
      </c>
      <c r="C434" s="3" t="s">
        <v>8143</v>
      </c>
      <c r="D434" s="3" t="s">
        <v>2525</v>
      </c>
      <c r="E434" s="3" t="s">
        <v>2525</v>
      </c>
      <c r="F434" s="3" t="s">
        <v>3780</v>
      </c>
      <c r="G434" s="3" t="s">
        <v>8143</v>
      </c>
    </row>
    <row r="435" spans="1:7" ht="45" customHeight="1" x14ac:dyDescent="0.25">
      <c r="A435" s="3" t="s">
        <v>1883</v>
      </c>
      <c r="B435" s="3" t="s">
        <v>8574</v>
      </c>
      <c r="C435" s="3" t="s">
        <v>8143</v>
      </c>
      <c r="D435" s="3" t="s">
        <v>2525</v>
      </c>
      <c r="E435" s="3" t="s">
        <v>2525</v>
      </c>
      <c r="F435" s="3" t="s">
        <v>3780</v>
      </c>
      <c r="G435" s="3" t="s">
        <v>8143</v>
      </c>
    </row>
    <row r="436" spans="1:7" ht="45" customHeight="1" x14ac:dyDescent="0.25">
      <c r="A436" s="3" t="s">
        <v>1888</v>
      </c>
      <c r="B436" s="3" t="s">
        <v>8575</v>
      </c>
      <c r="C436" s="3" t="s">
        <v>8143</v>
      </c>
      <c r="D436" s="3" t="s">
        <v>2525</v>
      </c>
      <c r="E436" s="3" t="s">
        <v>2525</v>
      </c>
      <c r="F436" s="3" t="s">
        <v>3780</v>
      </c>
      <c r="G436" s="3" t="s">
        <v>8143</v>
      </c>
    </row>
    <row r="437" spans="1:7" ht="45" customHeight="1" x14ac:dyDescent="0.25">
      <c r="A437" s="3" t="s">
        <v>1892</v>
      </c>
      <c r="B437" s="3" t="s">
        <v>8576</v>
      </c>
      <c r="C437" s="3" t="s">
        <v>8143</v>
      </c>
      <c r="D437" s="3" t="s">
        <v>2525</v>
      </c>
      <c r="E437" s="3" t="s">
        <v>2525</v>
      </c>
      <c r="F437" s="3" t="s">
        <v>3780</v>
      </c>
      <c r="G437" s="3" t="s">
        <v>8143</v>
      </c>
    </row>
    <row r="438" spans="1:7" ht="45" customHeight="1" x14ac:dyDescent="0.25">
      <c r="A438" s="3" t="s">
        <v>1896</v>
      </c>
      <c r="B438" s="3" t="s">
        <v>8577</v>
      </c>
      <c r="C438" s="3" t="s">
        <v>8143</v>
      </c>
      <c r="D438" s="3" t="s">
        <v>2525</v>
      </c>
      <c r="E438" s="3" t="s">
        <v>2525</v>
      </c>
      <c r="F438" s="3" t="s">
        <v>3780</v>
      </c>
      <c r="G438" s="3" t="s">
        <v>8143</v>
      </c>
    </row>
    <row r="439" spans="1:7" ht="45" customHeight="1" x14ac:dyDescent="0.25">
      <c r="A439" s="3" t="s">
        <v>1902</v>
      </c>
      <c r="B439" s="3" t="s">
        <v>8578</v>
      </c>
      <c r="C439" s="3" t="s">
        <v>8143</v>
      </c>
      <c r="D439" s="3" t="s">
        <v>2525</v>
      </c>
      <c r="E439" s="3" t="s">
        <v>2525</v>
      </c>
      <c r="F439" s="3" t="s">
        <v>3780</v>
      </c>
      <c r="G439" s="3" t="s">
        <v>8143</v>
      </c>
    </row>
    <row r="440" spans="1:7" ht="45" customHeight="1" x14ac:dyDescent="0.25">
      <c r="A440" s="3" t="s">
        <v>1907</v>
      </c>
      <c r="B440" s="3" t="s">
        <v>8579</v>
      </c>
      <c r="C440" s="3" t="s">
        <v>8143</v>
      </c>
      <c r="D440" s="3" t="s">
        <v>2525</v>
      </c>
      <c r="E440" s="3" t="s">
        <v>2525</v>
      </c>
      <c r="F440" s="3" t="s">
        <v>3780</v>
      </c>
      <c r="G440" s="3" t="s">
        <v>8143</v>
      </c>
    </row>
    <row r="441" spans="1:7" ht="45" customHeight="1" x14ac:dyDescent="0.25">
      <c r="A441" s="3" t="s">
        <v>1913</v>
      </c>
      <c r="B441" s="3" t="s">
        <v>8580</v>
      </c>
      <c r="C441" s="3" t="s">
        <v>8143</v>
      </c>
      <c r="D441" s="3" t="s">
        <v>2525</v>
      </c>
      <c r="E441" s="3" t="s">
        <v>2525</v>
      </c>
      <c r="F441" s="3" t="s">
        <v>3780</v>
      </c>
      <c r="G441" s="3" t="s">
        <v>8143</v>
      </c>
    </row>
    <row r="442" spans="1:7" ht="45" customHeight="1" x14ac:dyDescent="0.25">
      <c r="A442" s="3" t="s">
        <v>1917</v>
      </c>
      <c r="B442" s="3" t="s">
        <v>8581</v>
      </c>
      <c r="C442" s="3" t="s">
        <v>8143</v>
      </c>
      <c r="D442" s="3" t="s">
        <v>2525</v>
      </c>
      <c r="E442" s="3" t="s">
        <v>2525</v>
      </c>
      <c r="F442" s="3" t="s">
        <v>3780</v>
      </c>
      <c r="G442" s="3" t="s">
        <v>8143</v>
      </c>
    </row>
    <row r="443" spans="1:7" ht="45" customHeight="1" x14ac:dyDescent="0.25">
      <c r="A443" s="3" t="s">
        <v>1922</v>
      </c>
      <c r="B443" s="3" t="s">
        <v>8582</v>
      </c>
      <c r="C443" s="3" t="s">
        <v>8143</v>
      </c>
      <c r="D443" s="3" t="s">
        <v>2525</v>
      </c>
      <c r="E443" s="3" t="s">
        <v>2525</v>
      </c>
      <c r="F443" s="3" t="s">
        <v>3780</v>
      </c>
      <c r="G443" s="3" t="s">
        <v>8143</v>
      </c>
    </row>
    <row r="444" spans="1:7" ht="45" customHeight="1" x14ac:dyDescent="0.25">
      <c r="A444" s="3" t="s">
        <v>1927</v>
      </c>
      <c r="B444" s="3" t="s">
        <v>8583</v>
      </c>
      <c r="C444" s="3" t="s">
        <v>8143</v>
      </c>
      <c r="D444" s="3" t="s">
        <v>2525</v>
      </c>
      <c r="E444" s="3" t="s">
        <v>2525</v>
      </c>
      <c r="F444" s="3" t="s">
        <v>3780</v>
      </c>
      <c r="G444" s="3" t="s">
        <v>8143</v>
      </c>
    </row>
    <row r="445" spans="1:7" ht="45" customHeight="1" x14ac:dyDescent="0.25">
      <c r="A445" s="3" t="s">
        <v>1932</v>
      </c>
      <c r="B445" s="3" t="s">
        <v>8584</v>
      </c>
      <c r="C445" s="3" t="s">
        <v>8143</v>
      </c>
      <c r="D445" s="3" t="s">
        <v>2525</v>
      </c>
      <c r="E445" s="3" t="s">
        <v>2525</v>
      </c>
      <c r="F445" s="3" t="s">
        <v>3780</v>
      </c>
      <c r="G445" s="3" t="s">
        <v>8143</v>
      </c>
    </row>
    <row r="446" spans="1:7" ht="45" customHeight="1" x14ac:dyDescent="0.25">
      <c r="A446" s="3" t="s">
        <v>1936</v>
      </c>
      <c r="B446" s="3" t="s">
        <v>8585</v>
      </c>
      <c r="C446" s="3" t="s">
        <v>8143</v>
      </c>
      <c r="D446" s="3" t="s">
        <v>2525</v>
      </c>
      <c r="E446" s="3" t="s">
        <v>2525</v>
      </c>
      <c r="F446" s="3" t="s">
        <v>3780</v>
      </c>
      <c r="G446" s="3" t="s">
        <v>8143</v>
      </c>
    </row>
    <row r="447" spans="1:7" ht="45" customHeight="1" x14ac:dyDescent="0.25">
      <c r="A447" s="3" t="s">
        <v>1940</v>
      </c>
      <c r="B447" s="3" t="s">
        <v>8586</v>
      </c>
      <c r="C447" s="3" t="s">
        <v>8143</v>
      </c>
      <c r="D447" s="3" t="s">
        <v>2525</v>
      </c>
      <c r="E447" s="3" t="s">
        <v>2525</v>
      </c>
      <c r="F447" s="3" t="s">
        <v>3780</v>
      </c>
      <c r="G447" s="3" t="s">
        <v>8143</v>
      </c>
    </row>
    <row r="448" spans="1:7" ht="45" customHeight="1" x14ac:dyDescent="0.25">
      <c r="A448" s="3" t="s">
        <v>1944</v>
      </c>
      <c r="B448" s="3" t="s">
        <v>8587</v>
      </c>
      <c r="C448" s="3" t="s">
        <v>8143</v>
      </c>
      <c r="D448" s="3" t="s">
        <v>2525</v>
      </c>
      <c r="E448" s="3" t="s">
        <v>2525</v>
      </c>
      <c r="F448" s="3" t="s">
        <v>3780</v>
      </c>
      <c r="G448" s="3" t="s">
        <v>8143</v>
      </c>
    </row>
    <row r="449" spans="1:7" ht="45" customHeight="1" x14ac:dyDescent="0.25">
      <c r="A449" s="3" t="s">
        <v>1947</v>
      </c>
      <c r="B449" s="3" t="s">
        <v>8588</v>
      </c>
      <c r="C449" s="3" t="s">
        <v>8143</v>
      </c>
      <c r="D449" s="3" t="s">
        <v>2525</v>
      </c>
      <c r="E449" s="3" t="s">
        <v>2525</v>
      </c>
      <c r="F449" s="3" t="s">
        <v>3780</v>
      </c>
      <c r="G449" s="3" t="s">
        <v>8143</v>
      </c>
    </row>
    <row r="450" spans="1:7" ht="45" customHeight="1" x14ac:dyDescent="0.25">
      <c r="A450" s="3" t="s">
        <v>1951</v>
      </c>
      <c r="B450" s="3" t="s">
        <v>8589</v>
      </c>
      <c r="C450" s="3" t="s">
        <v>8143</v>
      </c>
      <c r="D450" s="3" t="s">
        <v>2525</v>
      </c>
      <c r="E450" s="3" t="s">
        <v>2525</v>
      </c>
      <c r="F450" s="3" t="s">
        <v>3780</v>
      </c>
      <c r="G450" s="3" t="s">
        <v>8143</v>
      </c>
    </row>
    <row r="451" spans="1:7" ht="45" customHeight="1" x14ac:dyDescent="0.25">
      <c r="A451" s="3" t="s">
        <v>1953</v>
      </c>
      <c r="B451" s="3" t="s">
        <v>8590</v>
      </c>
      <c r="C451" s="3" t="s">
        <v>8143</v>
      </c>
      <c r="D451" s="3" t="s">
        <v>2525</v>
      </c>
      <c r="E451" s="3" t="s">
        <v>2525</v>
      </c>
      <c r="F451" s="3" t="s">
        <v>3780</v>
      </c>
      <c r="G451" s="3" t="s">
        <v>8143</v>
      </c>
    </row>
    <row r="452" spans="1:7" ht="45" customHeight="1" x14ac:dyDescent="0.25">
      <c r="A452" s="3" t="s">
        <v>1955</v>
      </c>
      <c r="B452" s="3" t="s">
        <v>8591</v>
      </c>
      <c r="C452" s="3" t="s">
        <v>8143</v>
      </c>
      <c r="D452" s="3" t="s">
        <v>2525</v>
      </c>
      <c r="E452" s="3" t="s">
        <v>2525</v>
      </c>
      <c r="F452" s="3" t="s">
        <v>3780</v>
      </c>
      <c r="G452" s="3" t="s">
        <v>8143</v>
      </c>
    </row>
    <row r="453" spans="1:7" ht="45" customHeight="1" x14ac:dyDescent="0.25">
      <c r="A453" s="3" t="s">
        <v>1958</v>
      </c>
      <c r="B453" s="3" t="s">
        <v>8592</v>
      </c>
      <c r="C453" s="3" t="s">
        <v>8143</v>
      </c>
      <c r="D453" s="3" t="s">
        <v>2525</v>
      </c>
      <c r="E453" s="3" t="s">
        <v>2525</v>
      </c>
      <c r="F453" s="3" t="s">
        <v>3780</v>
      </c>
      <c r="G453" s="3" t="s">
        <v>8143</v>
      </c>
    </row>
    <row r="454" spans="1:7" ht="45" customHeight="1" x14ac:dyDescent="0.25">
      <c r="A454" s="3" t="s">
        <v>1961</v>
      </c>
      <c r="B454" s="3" t="s">
        <v>8593</v>
      </c>
      <c r="C454" s="3" t="s">
        <v>8143</v>
      </c>
      <c r="D454" s="3" t="s">
        <v>2525</v>
      </c>
      <c r="E454" s="3" t="s">
        <v>2525</v>
      </c>
      <c r="F454" s="3" t="s">
        <v>3780</v>
      </c>
      <c r="G454" s="3" t="s">
        <v>8143</v>
      </c>
    </row>
    <row r="455" spans="1:7" ht="45" customHeight="1" x14ac:dyDescent="0.25">
      <c r="A455" s="3" t="s">
        <v>1965</v>
      </c>
      <c r="B455" s="3" t="s">
        <v>8594</v>
      </c>
      <c r="C455" s="3" t="s">
        <v>8143</v>
      </c>
      <c r="D455" s="3" t="s">
        <v>2525</v>
      </c>
      <c r="E455" s="3" t="s">
        <v>2525</v>
      </c>
      <c r="F455" s="3" t="s">
        <v>3780</v>
      </c>
      <c r="G455" s="3" t="s">
        <v>8143</v>
      </c>
    </row>
    <row r="456" spans="1:7" ht="45" customHeight="1" x14ac:dyDescent="0.25">
      <c r="A456" s="3" t="s">
        <v>1969</v>
      </c>
      <c r="B456" s="3" t="s">
        <v>8595</v>
      </c>
      <c r="C456" s="3" t="s">
        <v>8143</v>
      </c>
      <c r="D456" s="3" t="s">
        <v>2525</v>
      </c>
      <c r="E456" s="3" t="s">
        <v>2525</v>
      </c>
      <c r="F456" s="3" t="s">
        <v>3780</v>
      </c>
      <c r="G456" s="3" t="s">
        <v>8143</v>
      </c>
    </row>
    <row r="457" spans="1:7" ht="45" customHeight="1" x14ac:dyDescent="0.25">
      <c r="A457" s="3" t="s">
        <v>1972</v>
      </c>
      <c r="B457" s="3" t="s">
        <v>8596</v>
      </c>
      <c r="C457" s="3" t="s">
        <v>8143</v>
      </c>
      <c r="D457" s="3" t="s">
        <v>2525</v>
      </c>
      <c r="E457" s="3" t="s">
        <v>2525</v>
      </c>
      <c r="F457" s="3" t="s">
        <v>3780</v>
      </c>
      <c r="G457" s="3" t="s">
        <v>8143</v>
      </c>
    </row>
    <row r="458" spans="1:7" ht="45" customHeight="1" x14ac:dyDescent="0.25">
      <c r="A458" s="3" t="s">
        <v>1975</v>
      </c>
      <c r="B458" s="3" t="s">
        <v>8597</v>
      </c>
      <c r="C458" s="3" t="s">
        <v>8143</v>
      </c>
      <c r="D458" s="3" t="s">
        <v>2525</v>
      </c>
      <c r="E458" s="3" t="s">
        <v>2525</v>
      </c>
      <c r="F458" s="3" t="s">
        <v>3780</v>
      </c>
      <c r="G458" s="3" t="s">
        <v>8143</v>
      </c>
    </row>
    <row r="459" spans="1:7" ht="45" customHeight="1" x14ac:dyDescent="0.25">
      <c r="A459" s="3" t="s">
        <v>1978</v>
      </c>
      <c r="B459" s="3" t="s">
        <v>8598</v>
      </c>
      <c r="C459" s="3" t="s">
        <v>8143</v>
      </c>
      <c r="D459" s="3" t="s">
        <v>2525</v>
      </c>
      <c r="E459" s="3" t="s">
        <v>2525</v>
      </c>
      <c r="F459" s="3" t="s">
        <v>3780</v>
      </c>
      <c r="G459" s="3" t="s">
        <v>8143</v>
      </c>
    </row>
    <row r="460" spans="1:7" ht="45" customHeight="1" x14ac:dyDescent="0.25">
      <c r="A460" s="3" t="s">
        <v>1981</v>
      </c>
      <c r="B460" s="3" t="s">
        <v>8599</v>
      </c>
      <c r="C460" s="3" t="s">
        <v>8143</v>
      </c>
      <c r="D460" s="3" t="s">
        <v>2525</v>
      </c>
      <c r="E460" s="3" t="s">
        <v>2525</v>
      </c>
      <c r="F460" s="3" t="s">
        <v>3780</v>
      </c>
      <c r="G460" s="3" t="s">
        <v>8143</v>
      </c>
    </row>
    <row r="461" spans="1:7" ht="45" customHeight="1" x14ac:dyDescent="0.25">
      <c r="A461" s="3" t="s">
        <v>1984</v>
      </c>
      <c r="B461" s="3" t="s">
        <v>8600</v>
      </c>
      <c r="C461" s="3" t="s">
        <v>8143</v>
      </c>
      <c r="D461" s="3" t="s">
        <v>2525</v>
      </c>
      <c r="E461" s="3" t="s">
        <v>2525</v>
      </c>
      <c r="F461" s="3" t="s">
        <v>3780</v>
      </c>
      <c r="G461" s="3" t="s">
        <v>8143</v>
      </c>
    </row>
    <row r="462" spans="1:7" ht="45" customHeight="1" x14ac:dyDescent="0.25">
      <c r="A462" s="3" t="s">
        <v>1987</v>
      </c>
      <c r="B462" s="3" t="s">
        <v>8601</v>
      </c>
      <c r="C462" s="3" t="s">
        <v>8143</v>
      </c>
      <c r="D462" s="3" t="s">
        <v>2525</v>
      </c>
      <c r="E462" s="3" t="s">
        <v>2525</v>
      </c>
      <c r="F462" s="3" t="s">
        <v>3780</v>
      </c>
      <c r="G462" s="3" t="s">
        <v>8143</v>
      </c>
    </row>
    <row r="463" spans="1:7" ht="45" customHeight="1" x14ac:dyDescent="0.25">
      <c r="A463" s="3" t="s">
        <v>1989</v>
      </c>
      <c r="B463" s="3" t="s">
        <v>8602</v>
      </c>
      <c r="C463" s="3" t="s">
        <v>8143</v>
      </c>
      <c r="D463" s="3" t="s">
        <v>2525</v>
      </c>
      <c r="E463" s="3" t="s">
        <v>2525</v>
      </c>
      <c r="F463" s="3" t="s">
        <v>3780</v>
      </c>
      <c r="G463" s="3" t="s">
        <v>8143</v>
      </c>
    </row>
    <row r="464" spans="1:7" ht="45" customHeight="1" x14ac:dyDescent="0.25">
      <c r="A464" s="3" t="s">
        <v>1992</v>
      </c>
      <c r="B464" s="3" t="s">
        <v>8603</v>
      </c>
      <c r="C464" s="3" t="s">
        <v>8143</v>
      </c>
      <c r="D464" s="3" t="s">
        <v>2525</v>
      </c>
      <c r="E464" s="3" t="s">
        <v>2525</v>
      </c>
      <c r="F464" s="3" t="s">
        <v>3780</v>
      </c>
      <c r="G464" s="3" t="s">
        <v>8143</v>
      </c>
    </row>
    <row r="465" spans="1:7" ht="45" customHeight="1" x14ac:dyDescent="0.25">
      <c r="A465" s="3" t="s">
        <v>1995</v>
      </c>
      <c r="B465" s="3" t="s">
        <v>8604</v>
      </c>
      <c r="C465" s="3" t="s">
        <v>8143</v>
      </c>
      <c r="D465" s="3" t="s">
        <v>2525</v>
      </c>
      <c r="E465" s="3" t="s">
        <v>2525</v>
      </c>
      <c r="F465" s="3" t="s">
        <v>3780</v>
      </c>
      <c r="G465" s="3" t="s">
        <v>8143</v>
      </c>
    </row>
    <row r="466" spans="1:7" ht="45" customHeight="1" x14ac:dyDescent="0.25">
      <c r="A466" s="3" t="s">
        <v>1997</v>
      </c>
      <c r="B466" s="3" t="s">
        <v>8605</v>
      </c>
      <c r="C466" s="3" t="s">
        <v>8143</v>
      </c>
      <c r="D466" s="3" t="s">
        <v>2525</v>
      </c>
      <c r="E466" s="3" t="s">
        <v>2525</v>
      </c>
      <c r="F466" s="3" t="s">
        <v>3780</v>
      </c>
      <c r="G466" s="3" t="s">
        <v>8143</v>
      </c>
    </row>
    <row r="467" spans="1:7" ht="45" customHeight="1" x14ac:dyDescent="0.25">
      <c r="A467" s="3" t="s">
        <v>2001</v>
      </c>
      <c r="B467" s="3" t="s">
        <v>8606</v>
      </c>
      <c r="C467" s="3" t="s">
        <v>8143</v>
      </c>
      <c r="D467" s="3" t="s">
        <v>2525</v>
      </c>
      <c r="E467" s="3" t="s">
        <v>2525</v>
      </c>
      <c r="F467" s="3" t="s">
        <v>3780</v>
      </c>
      <c r="G467" s="3" t="s">
        <v>8143</v>
      </c>
    </row>
    <row r="468" spans="1:7" ht="45" customHeight="1" x14ac:dyDescent="0.25">
      <c r="A468" s="3" t="s">
        <v>2003</v>
      </c>
      <c r="B468" s="3" t="s">
        <v>8607</v>
      </c>
      <c r="C468" s="3" t="s">
        <v>8143</v>
      </c>
      <c r="D468" s="3" t="s">
        <v>2525</v>
      </c>
      <c r="E468" s="3" t="s">
        <v>2525</v>
      </c>
      <c r="F468" s="3" t="s">
        <v>3780</v>
      </c>
      <c r="G468" s="3" t="s">
        <v>8143</v>
      </c>
    </row>
    <row r="469" spans="1:7" ht="45" customHeight="1" x14ac:dyDescent="0.25">
      <c r="A469" s="3" t="s">
        <v>2007</v>
      </c>
      <c r="B469" s="3" t="s">
        <v>8608</v>
      </c>
      <c r="C469" s="3" t="s">
        <v>8143</v>
      </c>
      <c r="D469" s="3" t="s">
        <v>2525</v>
      </c>
      <c r="E469" s="3" t="s">
        <v>2525</v>
      </c>
      <c r="F469" s="3" t="s">
        <v>3780</v>
      </c>
      <c r="G469" s="3" t="s">
        <v>8143</v>
      </c>
    </row>
    <row r="470" spans="1:7" ht="45" customHeight="1" x14ac:dyDescent="0.25">
      <c r="A470" s="3" t="s">
        <v>2011</v>
      </c>
      <c r="B470" s="3" t="s">
        <v>8609</v>
      </c>
      <c r="C470" s="3" t="s">
        <v>8143</v>
      </c>
      <c r="D470" s="3" t="s">
        <v>2525</v>
      </c>
      <c r="E470" s="3" t="s">
        <v>2525</v>
      </c>
      <c r="F470" s="3" t="s">
        <v>3780</v>
      </c>
      <c r="G470" s="3" t="s">
        <v>8143</v>
      </c>
    </row>
    <row r="471" spans="1:7" ht="45" customHeight="1" x14ac:dyDescent="0.25">
      <c r="A471" s="3" t="s">
        <v>2014</v>
      </c>
      <c r="B471" s="3" t="s">
        <v>8610</v>
      </c>
      <c r="C471" s="3" t="s">
        <v>8143</v>
      </c>
      <c r="D471" s="3" t="s">
        <v>2525</v>
      </c>
      <c r="E471" s="3" t="s">
        <v>2525</v>
      </c>
      <c r="F471" s="3" t="s">
        <v>3780</v>
      </c>
      <c r="G471" s="3" t="s">
        <v>8143</v>
      </c>
    </row>
    <row r="472" spans="1:7" ht="45" customHeight="1" x14ac:dyDescent="0.25">
      <c r="A472" s="3" t="s">
        <v>2020</v>
      </c>
      <c r="B472" s="3" t="s">
        <v>8611</v>
      </c>
      <c r="C472" s="3" t="s">
        <v>8143</v>
      </c>
      <c r="D472" s="3" t="s">
        <v>2525</v>
      </c>
      <c r="E472" s="3" t="s">
        <v>2525</v>
      </c>
      <c r="F472" s="3" t="s">
        <v>3780</v>
      </c>
      <c r="G472" s="3" t="s">
        <v>8143</v>
      </c>
    </row>
    <row r="473" spans="1:7" ht="45" customHeight="1" x14ac:dyDescent="0.25">
      <c r="A473" s="3" t="s">
        <v>2024</v>
      </c>
      <c r="B473" s="3" t="s">
        <v>8612</v>
      </c>
      <c r="C473" s="3" t="s">
        <v>8143</v>
      </c>
      <c r="D473" s="3" t="s">
        <v>2525</v>
      </c>
      <c r="E473" s="3" t="s">
        <v>2525</v>
      </c>
      <c r="F473" s="3" t="s">
        <v>3780</v>
      </c>
      <c r="G473" s="3" t="s">
        <v>8143</v>
      </c>
    </row>
    <row r="474" spans="1:7" ht="45" customHeight="1" x14ac:dyDescent="0.25">
      <c r="A474" s="3" t="s">
        <v>2030</v>
      </c>
      <c r="B474" s="3" t="s">
        <v>8613</v>
      </c>
      <c r="C474" s="3" t="s">
        <v>8143</v>
      </c>
      <c r="D474" s="3" t="s">
        <v>2525</v>
      </c>
      <c r="E474" s="3" t="s">
        <v>2525</v>
      </c>
      <c r="F474" s="3" t="s">
        <v>3780</v>
      </c>
      <c r="G474" s="3" t="s">
        <v>8143</v>
      </c>
    </row>
    <row r="475" spans="1:7" ht="45" customHeight="1" x14ac:dyDescent="0.25">
      <c r="A475" s="3" t="s">
        <v>2034</v>
      </c>
      <c r="B475" s="3" t="s">
        <v>8614</v>
      </c>
      <c r="C475" s="3" t="s">
        <v>8143</v>
      </c>
      <c r="D475" s="3" t="s">
        <v>2525</v>
      </c>
      <c r="E475" s="3" t="s">
        <v>2525</v>
      </c>
      <c r="F475" s="3" t="s">
        <v>3780</v>
      </c>
      <c r="G475" s="3" t="s">
        <v>8143</v>
      </c>
    </row>
    <row r="476" spans="1:7" ht="45" customHeight="1" x14ac:dyDescent="0.25">
      <c r="A476" s="3" t="s">
        <v>2039</v>
      </c>
      <c r="B476" s="3" t="s">
        <v>8615</v>
      </c>
      <c r="C476" s="3" t="s">
        <v>8143</v>
      </c>
      <c r="D476" s="3" t="s">
        <v>2525</v>
      </c>
      <c r="E476" s="3" t="s">
        <v>2525</v>
      </c>
      <c r="F476" s="3" t="s">
        <v>3780</v>
      </c>
      <c r="G476" s="3" t="s">
        <v>8143</v>
      </c>
    </row>
    <row r="477" spans="1:7" ht="45" customHeight="1" x14ac:dyDescent="0.25">
      <c r="A477" s="3" t="s">
        <v>2043</v>
      </c>
      <c r="B477" s="3" t="s">
        <v>8616</v>
      </c>
      <c r="C477" s="3" t="s">
        <v>8143</v>
      </c>
      <c r="D477" s="3" t="s">
        <v>2525</v>
      </c>
      <c r="E477" s="3" t="s">
        <v>2525</v>
      </c>
      <c r="F477" s="3" t="s">
        <v>3780</v>
      </c>
      <c r="G477" s="3" t="s">
        <v>8143</v>
      </c>
    </row>
    <row r="478" spans="1:7" ht="45" customHeight="1" x14ac:dyDescent="0.25">
      <c r="A478" s="3" t="s">
        <v>2048</v>
      </c>
      <c r="B478" s="3" t="s">
        <v>8617</v>
      </c>
      <c r="C478" s="3" t="s">
        <v>8143</v>
      </c>
      <c r="D478" s="3" t="s">
        <v>2525</v>
      </c>
      <c r="E478" s="3" t="s">
        <v>2525</v>
      </c>
      <c r="F478" s="3" t="s">
        <v>3780</v>
      </c>
      <c r="G478" s="3" t="s">
        <v>8143</v>
      </c>
    </row>
    <row r="479" spans="1:7" ht="45" customHeight="1" x14ac:dyDescent="0.25">
      <c r="A479" s="3" t="s">
        <v>2052</v>
      </c>
      <c r="B479" s="3" t="s">
        <v>8618</v>
      </c>
      <c r="C479" s="3" t="s">
        <v>8143</v>
      </c>
      <c r="D479" s="3" t="s">
        <v>2525</v>
      </c>
      <c r="E479" s="3" t="s">
        <v>2525</v>
      </c>
      <c r="F479" s="3" t="s">
        <v>3780</v>
      </c>
      <c r="G479" s="3" t="s">
        <v>8143</v>
      </c>
    </row>
    <row r="480" spans="1:7" ht="45" customHeight="1" x14ac:dyDescent="0.25">
      <c r="A480" s="3" t="s">
        <v>2055</v>
      </c>
      <c r="B480" s="3" t="s">
        <v>8619</v>
      </c>
      <c r="C480" s="3" t="s">
        <v>8143</v>
      </c>
      <c r="D480" s="3" t="s">
        <v>2525</v>
      </c>
      <c r="E480" s="3" t="s">
        <v>2525</v>
      </c>
      <c r="F480" s="3" t="s">
        <v>3780</v>
      </c>
      <c r="G480" s="3" t="s">
        <v>8143</v>
      </c>
    </row>
    <row r="481" spans="1:7" ht="45" customHeight="1" x14ac:dyDescent="0.25">
      <c r="A481" s="3" t="s">
        <v>2059</v>
      </c>
      <c r="B481" s="3" t="s">
        <v>8620</v>
      </c>
      <c r="C481" s="3" t="s">
        <v>8143</v>
      </c>
      <c r="D481" s="3" t="s">
        <v>2525</v>
      </c>
      <c r="E481" s="3" t="s">
        <v>2525</v>
      </c>
      <c r="F481" s="3" t="s">
        <v>3780</v>
      </c>
      <c r="G481" s="3" t="s">
        <v>8143</v>
      </c>
    </row>
    <row r="482" spans="1:7" ht="45" customHeight="1" x14ac:dyDescent="0.25">
      <c r="A482" s="3" t="s">
        <v>2064</v>
      </c>
      <c r="B482" s="3" t="s">
        <v>8621</v>
      </c>
      <c r="C482" s="3" t="s">
        <v>8143</v>
      </c>
      <c r="D482" s="3" t="s">
        <v>2525</v>
      </c>
      <c r="E482" s="3" t="s">
        <v>2525</v>
      </c>
      <c r="F482" s="3" t="s">
        <v>3780</v>
      </c>
      <c r="G482" s="3" t="s">
        <v>8143</v>
      </c>
    </row>
    <row r="483" spans="1:7" ht="45" customHeight="1" x14ac:dyDescent="0.25">
      <c r="A483" s="3" t="s">
        <v>2068</v>
      </c>
      <c r="B483" s="3" t="s">
        <v>8622</v>
      </c>
      <c r="C483" s="3" t="s">
        <v>8143</v>
      </c>
      <c r="D483" s="3" t="s">
        <v>2525</v>
      </c>
      <c r="E483" s="3" t="s">
        <v>2525</v>
      </c>
      <c r="F483" s="3" t="s">
        <v>3780</v>
      </c>
      <c r="G483" s="3" t="s">
        <v>8143</v>
      </c>
    </row>
    <row r="484" spans="1:7" ht="45" customHeight="1" x14ac:dyDescent="0.25">
      <c r="A484" s="3" t="s">
        <v>2070</v>
      </c>
      <c r="B484" s="3" t="s">
        <v>8623</v>
      </c>
      <c r="C484" s="3" t="s">
        <v>8143</v>
      </c>
      <c r="D484" s="3" t="s">
        <v>2525</v>
      </c>
      <c r="E484" s="3" t="s">
        <v>2525</v>
      </c>
      <c r="F484" s="3" t="s">
        <v>3780</v>
      </c>
      <c r="G484" s="3" t="s">
        <v>8143</v>
      </c>
    </row>
    <row r="485" spans="1:7" ht="45" customHeight="1" x14ac:dyDescent="0.25">
      <c r="A485" s="3" t="s">
        <v>2073</v>
      </c>
      <c r="B485" s="3" t="s">
        <v>8624</v>
      </c>
      <c r="C485" s="3" t="s">
        <v>8143</v>
      </c>
      <c r="D485" s="3" t="s">
        <v>2525</v>
      </c>
      <c r="E485" s="3" t="s">
        <v>2525</v>
      </c>
      <c r="F485" s="3" t="s">
        <v>3780</v>
      </c>
      <c r="G485" s="3" t="s">
        <v>8143</v>
      </c>
    </row>
    <row r="486" spans="1:7" ht="45" customHeight="1" x14ac:dyDescent="0.25">
      <c r="A486" s="3" t="s">
        <v>2076</v>
      </c>
      <c r="B486" s="3" t="s">
        <v>8625</v>
      </c>
      <c r="C486" s="3" t="s">
        <v>8143</v>
      </c>
      <c r="D486" s="3" t="s">
        <v>2525</v>
      </c>
      <c r="E486" s="3" t="s">
        <v>2525</v>
      </c>
      <c r="F486" s="3" t="s">
        <v>3780</v>
      </c>
      <c r="G486" s="3" t="s">
        <v>8143</v>
      </c>
    </row>
    <row r="487" spans="1:7" ht="45" customHeight="1" x14ac:dyDescent="0.25">
      <c r="A487" s="3" t="s">
        <v>2080</v>
      </c>
      <c r="B487" s="3" t="s">
        <v>8626</v>
      </c>
      <c r="C487" s="3" t="s">
        <v>8143</v>
      </c>
      <c r="D487" s="3" t="s">
        <v>2525</v>
      </c>
      <c r="E487" s="3" t="s">
        <v>2525</v>
      </c>
      <c r="F487" s="3" t="s">
        <v>3780</v>
      </c>
      <c r="G487" s="3" t="s">
        <v>8143</v>
      </c>
    </row>
    <row r="488" spans="1:7" ht="45" customHeight="1" x14ac:dyDescent="0.25">
      <c r="A488" s="3" t="s">
        <v>2083</v>
      </c>
      <c r="B488" s="3" t="s">
        <v>8627</v>
      </c>
      <c r="C488" s="3" t="s">
        <v>8143</v>
      </c>
      <c r="D488" s="3" t="s">
        <v>2525</v>
      </c>
      <c r="E488" s="3" t="s">
        <v>2525</v>
      </c>
      <c r="F488" s="3" t="s">
        <v>3780</v>
      </c>
      <c r="G488" s="3" t="s">
        <v>8143</v>
      </c>
    </row>
    <row r="489" spans="1:7" ht="45" customHeight="1" x14ac:dyDescent="0.25">
      <c r="A489" s="3" t="s">
        <v>2087</v>
      </c>
      <c r="B489" s="3" t="s">
        <v>8628</v>
      </c>
      <c r="C489" s="3" t="s">
        <v>8143</v>
      </c>
      <c r="D489" s="3" t="s">
        <v>2525</v>
      </c>
      <c r="E489" s="3" t="s">
        <v>2525</v>
      </c>
      <c r="F489" s="3" t="s">
        <v>3780</v>
      </c>
      <c r="G489" s="3" t="s">
        <v>8143</v>
      </c>
    </row>
    <row r="490" spans="1:7" ht="45" customHeight="1" x14ac:dyDescent="0.25">
      <c r="A490" s="3" t="s">
        <v>2090</v>
      </c>
      <c r="B490" s="3" t="s">
        <v>8629</v>
      </c>
      <c r="C490" s="3" t="s">
        <v>8143</v>
      </c>
      <c r="D490" s="3" t="s">
        <v>2525</v>
      </c>
      <c r="E490" s="3" t="s">
        <v>2525</v>
      </c>
      <c r="F490" s="3" t="s">
        <v>3780</v>
      </c>
      <c r="G490" s="3" t="s">
        <v>8143</v>
      </c>
    </row>
    <row r="491" spans="1:7" ht="45" customHeight="1" x14ac:dyDescent="0.25">
      <c r="A491" s="3" t="s">
        <v>2092</v>
      </c>
      <c r="B491" s="3" t="s">
        <v>8630</v>
      </c>
      <c r="C491" s="3" t="s">
        <v>8143</v>
      </c>
      <c r="D491" s="3" t="s">
        <v>2525</v>
      </c>
      <c r="E491" s="3" t="s">
        <v>2525</v>
      </c>
      <c r="F491" s="3" t="s">
        <v>3780</v>
      </c>
      <c r="G491" s="3" t="s">
        <v>8143</v>
      </c>
    </row>
    <row r="492" spans="1:7" ht="45" customHeight="1" x14ac:dyDescent="0.25">
      <c r="A492" s="3" t="s">
        <v>2095</v>
      </c>
      <c r="B492" s="3" t="s">
        <v>8631</v>
      </c>
      <c r="C492" s="3" t="s">
        <v>8143</v>
      </c>
      <c r="D492" s="3" t="s">
        <v>2525</v>
      </c>
      <c r="E492" s="3" t="s">
        <v>2525</v>
      </c>
      <c r="F492" s="3" t="s">
        <v>3780</v>
      </c>
      <c r="G492" s="3" t="s">
        <v>8143</v>
      </c>
    </row>
    <row r="493" spans="1:7" ht="45" customHeight="1" x14ac:dyDescent="0.25">
      <c r="A493" s="3" t="s">
        <v>2099</v>
      </c>
      <c r="B493" s="3" t="s">
        <v>8632</v>
      </c>
      <c r="C493" s="3" t="s">
        <v>8143</v>
      </c>
      <c r="D493" s="3" t="s">
        <v>2525</v>
      </c>
      <c r="E493" s="3" t="s">
        <v>2525</v>
      </c>
      <c r="F493" s="3" t="s">
        <v>3780</v>
      </c>
      <c r="G493" s="3" t="s">
        <v>8143</v>
      </c>
    </row>
    <row r="494" spans="1:7" ht="45" customHeight="1" x14ac:dyDescent="0.25">
      <c r="A494" s="3" t="s">
        <v>2102</v>
      </c>
      <c r="B494" s="3" t="s">
        <v>8633</v>
      </c>
      <c r="C494" s="3" t="s">
        <v>8143</v>
      </c>
      <c r="D494" s="3" t="s">
        <v>2525</v>
      </c>
      <c r="E494" s="3" t="s">
        <v>2525</v>
      </c>
      <c r="F494" s="3" t="s">
        <v>3780</v>
      </c>
      <c r="G494" s="3" t="s">
        <v>8143</v>
      </c>
    </row>
    <row r="495" spans="1:7" ht="45" customHeight="1" x14ac:dyDescent="0.25">
      <c r="A495" s="3" t="s">
        <v>2106</v>
      </c>
      <c r="B495" s="3" t="s">
        <v>8634</v>
      </c>
      <c r="C495" s="3" t="s">
        <v>8143</v>
      </c>
      <c r="D495" s="3" t="s">
        <v>2525</v>
      </c>
      <c r="E495" s="3" t="s">
        <v>2525</v>
      </c>
      <c r="F495" s="3" t="s">
        <v>3780</v>
      </c>
      <c r="G495" s="3" t="s">
        <v>8143</v>
      </c>
    </row>
    <row r="496" spans="1:7" ht="45" customHeight="1" x14ac:dyDescent="0.25">
      <c r="A496" s="3" t="s">
        <v>2108</v>
      </c>
      <c r="B496" s="3" t="s">
        <v>8635</v>
      </c>
      <c r="C496" s="3" t="s">
        <v>8143</v>
      </c>
      <c r="D496" s="3" t="s">
        <v>2525</v>
      </c>
      <c r="E496" s="3" t="s">
        <v>2525</v>
      </c>
      <c r="F496" s="3" t="s">
        <v>3780</v>
      </c>
      <c r="G496" s="3" t="s">
        <v>8143</v>
      </c>
    </row>
    <row r="497" spans="1:7" ht="45" customHeight="1" x14ac:dyDescent="0.25">
      <c r="A497" s="3" t="s">
        <v>2112</v>
      </c>
      <c r="B497" s="3" t="s">
        <v>8636</v>
      </c>
      <c r="C497" s="3" t="s">
        <v>8143</v>
      </c>
      <c r="D497" s="3" t="s">
        <v>2525</v>
      </c>
      <c r="E497" s="3" t="s">
        <v>2525</v>
      </c>
      <c r="F497" s="3" t="s">
        <v>3780</v>
      </c>
      <c r="G497" s="3" t="s">
        <v>8143</v>
      </c>
    </row>
    <row r="498" spans="1:7" ht="45" customHeight="1" x14ac:dyDescent="0.25">
      <c r="A498" s="3" t="s">
        <v>2115</v>
      </c>
      <c r="B498" s="3" t="s">
        <v>8637</v>
      </c>
      <c r="C498" s="3" t="s">
        <v>8143</v>
      </c>
      <c r="D498" s="3" t="s">
        <v>2525</v>
      </c>
      <c r="E498" s="3" t="s">
        <v>2525</v>
      </c>
      <c r="F498" s="3" t="s">
        <v>3780</v>
      </c>
      <c r="G498" s="3" t="s">
        <v>8143</v>
      </c>
    </row>
    <row r="499" spans="1:7" ht="45" customHeight="1" x14ac:dyDescent="0.25">
      <c r="A499" s="3" t="s">
        <v>2118</v>
      </c>
      <c r="B499" s="3" t="s">
        <v>8638</v>
      </c>
      <c r="C499" s="3" t="s">
        <v>8143</v>
      </c>
      <c r="D499" s="3" t="s">
        <v>2525</v>
      </c>
      <c r="E499" s="3" t="s">
        <v>2525</v>
      </c>
      <c r="F499" s="3" t="s">
        <v>3780</v>
      </c>
      <c r="G499" s="3" t="s">
        <v>8143</v>
      </c>
    </row>
    <row r="500" spans="1:7" ht="45" customHeight="1" x14ac:dyDescent="0.25">
      <c r="A500" s="3" t="s">
        <v>2123</v>
      </c>
      <c r="B500" s="3" t="s">
        <v>8639</v>
      </c>
      <c r="C500" s="3" t="s">
        <v>8143</v>
      </c>
      <c r="D500" s="3" t="s">
        <v>2525</v>
      </c>
      <c r="E500" s="3" t="s">
        <v>2525</v>
      </c>
      <c r="F500" s="3" t="s">
        <v>3780</v>
      </c>
      <c r="G500" s="3" t="s">
        <v>8143</v>
      </c>
    </row>
    <row r="501" spans="1:7" ht="45" customHeight="1" x14ac:dyDescent="0.25">
      <c r="A501" s="3" t="s">
        <v>2128</v>
      </c>
      <c r="B501" s="3" t="s">
        <v>8640</v>
      </c>
      <c r="C501" s="3" t="s">
        <v>8143</v>
      </c>
      <c r="D501" s="3" t="s">
        <v>2525</v>
      </c>
      <c r="E501" s="3" t="s">
        <v>2525</v>
      </c>
      <c r="F501" s="3" t="s">
        <v>3780</v>
      </c>
      <c r="G501" s="3" t="s">
        <v>8143</v>
      </c>
    </row>
    <row r="502" spans="1:7" ht="45" customHeight="1" x14ac:dyDescent="0.25">
      <c r="A502" s="3" t="s">
        <v>2132</v>
      </c>
      <c r="B502" s="3" t="s">
        <v>8641</v>
      </c>
      <c r="C502" s="3" t="s">
        <v>8143</v>
      </c>
      <c r="D502" s="3" t="s">
        <v>2525</v>
      </c>
      <c r="E502" s="3" t="s">
        <v>2525</v>
      </c>
      <c r="F502" s="3" t="s">
        <v>3780</v>
      </c>
      <c r="G502" s="3" t="s">
        <v>8143</v>
      </c>
    </row>
    <row r="503" spans="1:7" ht="45" customHeight="1" x14ac:dyDescent="0.25">
      <c r="A503" s="3" t="s">
        <v>2137</v>
      </c>
      <c r="B503" s="3" t="s">
        <v>8642</v>
      </c>
      <c r="C503" s="3" t="s">
        <v>8143</v>
      </c>
      <c r="D503" s="3" t="s">
        <v>2525</v>
      </c>
      <c r="E503" s="3" t="s">
        <v>2525</v>
      </c>
      <c r="F503" s="3" t="s">
        <v>3780</v>
      </c>
      <c r="G503" s="3" t="s">
        <v>8143</v>
      </c>
    </row>
    <row r="504" spans="1:7" ht="45" customHeight="1" x14ac:dyDescent="0.25">
      <c r="A504" s="3" t="s">
        <v>2143</v>
      </c>
      <c r="B504" s="3" t="s">
        <v>8643</v>
      </c>
      <c r="C504" s="3" t="s">
        <v>8143</v>
      </c>
      <c r="D504" s="3" t="s">
        <v>2525</v>
      </c>
      <c r="E504" s="3" t="s">
        <v>2525</v>
      </c>
      <c r="F504" s="3" t="s">
        <v>3780</v>
      </c>
      <c r="G504" s="3" t="s">
        <v>8143</v>
      </c>
    </row>
    <row r="505" spans="1:7" ht="45" customHeight="1" x14ac:dyDescent="0.25">
      <c r="A505" s="3" t="s">
        <v>2148</v>
      </c>
      <c r="B505" s="3" t="s">
        <v>8644</v>
      </c>
      <c r="C505" s="3" t="s">
        <v>8143</v>
      </c>
      <c r="D505" s="3" t="s">
        <v>2525</v>
      </c>
      <c r="E505" s="3" t="s">
        <v>2525</v>
      </c>
      <c r="F505" s="3" t="s">
        <v>3780</v>
      </c>
      <c r="G505" s="3" t="s">
        <v>8143</v>
      </c>
    </row>
    <row r="506" spans="1:7" ht="45" customHeight="1" x14ac:dyDescent="0.25">
      <c r="A506" s="3" t="s">
        <v>2153</v>
      </c>
      <c r="B506" s="3" t="s">
        <v>8645</v>
      </c>
      <c r="C506" s="3" t="s">
        <v>8143</v>
      </c>
      <c r="D506" s="3" t="s">
        <v>2525</v>
      </c>
      <c r="E506" s="3" t="s">
        <v>2525</v>
      </c>
      <c r="F506" s="3" t="s">
        <v>3780</v>
      </c>
      <c r="G506" s="3" t="s">
        <v>8143</v>
      </c>
    </row>
    <row r="507" spans="1:7" ht="45" customHeight="1" x14ac:dyDescent="0.25">
      <c r="A507" s="3" t="s">
        <v>2156</v>
      </c>
      <c r="B507" s="3" t="s">
        <v>8646</v>
      </c>
      <c r="C507" s="3" t="s">
        <v>8143</v>
      </c>
      <c r="D507" s="3" t="s">
        <v>2525</v>
      </c>
      <c r="E507" s="3" t="s">
        <v>2525</v>
      </c>
      <c r="F507" s="3" t="s">
        <v>3780</v>
      </c>
      <c r="G507" s="3" t="s">
        <v>8143</v>
      </c>
    </row>
    <row r="508" spans="1:7" ht="45" customHeight="1" x14ac:dyDescent="0.25">
      <c r="A508" s="3" t="s">
        <v>2160</v>
      </c>
      <c r="B508" s="3" t="s">
        <v>8647</v>
      </c>
      <c r="C508" s="3" t="s">
        <v>8143</v>
      </c>
      <c r="D508" s="3" t="s">
        <v>2525</v>
      </c>
      <c r="E508" s="3" t="s">
        <v>2525</v>
      </c>
      <c r="F508" s="3" t="s">
        <v>3780</v>
      </c>
      <c r="G508" s="3" t="s">
        <v>8143</v>
      </c>
    </row>
    <row r="509" spans="1:7" ht="45" customHeight="1" x14ac:dyDescent="0.25">
      <c r="A509" s="3" t="s">
        <v>2164</v>
      </c>
      <c r="B509" s="3" t="s">
        <v>8648</v>
      </c>
      <c r="C509" s="3" t="s">
        <v>8143</v>
      </c>
      <c r="D509" s="3" t="s">
        <v>2525</v>
      </c>
      <c r="E509" s="3" t="s">
        <v>2525</v>
      </c>
      <c r="F509" s="3" t="s">
        <v>3780</v>
      </c>
      <c r="G509" s="3" t="s">
        <v>8143</v>
      </c>
    </row>
    <row r="510" spans="1:7" ht="45" customHeight="1" x14ac:dyDescent="0.25">
      <c r="A510" s="3" t="s">
        <v>2168</v>
      </c>
      <c r="B510" s="3" t="s">
        <v>8649</v>
      </c>
      <c r="C510" s="3" t="s">
        <v>8143</v>
      </c>
      <c r="D510" s="3" t="s">
        <v>2525</v>
      </c>
      <c r="E510" s="3" t="s">
        <v>2525</v>
      </c>
      <c r="F510" s="3" t="s">
        <v>3780</v>
      </c>
      <c r="G510" s="3" t="s">
        <v>8143</v>
      </c>
    </row>
    <row r="511" spans="1:7" ht="45" customHeight="1" x14ac:dyDescent="0.25">
      <c r="A511" s="3" t="s">
        <v>2172</v>
      </c>
      <c r="B511" s="3" t="s">
        <v>8650</v>
      </c>
      <c r="C511" s="3" t="s">
        <v>8143</v>
      </c>
      <c r="D511" s="3" t="s">
        <v>2525</v>
      </c>
      <c r="E511" s="3" t="s">
        <v>2525</v>
      </c>
      <c r="F511" s="3" t="s">
        <v>3780</v>
      </c>
      <c r="G511" s="3" t="s">
        <v>8143</v>
      </c>
    </row>
    <row r="512" spans="1:7" ht="45" customHeight="1" x14ac:dyDescent="0.25">
      <c r="A512" s="3" t="s">
        <v>2178</v>
      </c>
      <c r="B512" s="3" t="s">
        <v>8651</v>
      </c>
      <c r="C512" s="3" t="s">
        <v>8143</v>
      </c>
      <c r="D512" s="3" t="s">
        <v>2525</v>
      </c>
      <c r="E512" s="3" t="s">
        <v>2525</v>
      </c>
      <c r="F512" s="3" t="s">
        <v>3780</v>
      </c>
      <c r="G512" s="3" t="s">
        <v>8143</v>
      </c>
    </row>
    <row r="513" spans="1:7" ht="45" customHeight="1" x14ac:dyDescent="0.25">
      <c r="A513" s="3" t="s">
        <v>2181</v>
      </c>
      <c r="B513" s="3" t="s">
        <v>8652</v>
      </c>
      <c r="C513" s="3" t="s">
        <v>8143</v>
      </c>
      <c r="D513" s="3" t="s">
        <v>2525</v>
      </c>
      <c r="E513" s="3" t="s">
        <v>2525</v>
      </c>
      <c r="F513" s="3" t="s">
        <v>3780</v>
      </c>
      <c r="G513" s="3" t="s">
        <v>8143</v>
      </c>
    </row>
    <row r="514" spans="1:7" ht="45" customHeight="1" x14ac:dyDescent="0.25">
      <c r="A514" s="3" t="s">
        <v>2186</v>
      </c>
      <c r="B514" s="3" t="s">
        <v>8653</v>
      </c>
      <c r="C514" s="3" t="s">
        <v>8143</v>
      </c>
      <c r="D514" s="3" t="s">
        <v>2525</v>
      </c>
      <c r="E514" s="3" t="s">
        <v>2525</v>
      </c>
      <c r="F514" s="3" t="s">
        <v>3780</v>
      </c>
      <c r="G514" s="3" t="s">
        <v>8143</v>
      </c>
    </row>
    <row r="515" spans="1:7" ht="45" customHeight="1" x14ac:dyDescent="0.25">
      <c r="A515" s="3" t="s">
        <v>2191</v>
      </c>
      <c r="B515" s="3" t="s">
        <v>8654</v>
      </c>
      <c r="C515" s="3" t="s">
        <v>8143</v>
      </c>
      <c r="D515" s="3" t="s">
        <v>2525</v>
      </c>
      <c r="E515" s="3" t="s">
        <v>2525</v>
      </c>
      <c r="F515" s="3" t="s">
        <v>3780</v>
      </c>
      <c r="G515" s="3" t="s">
        <v>8143</v>
      </c>
    </row>
    <row r="516" spans="1:7" ht="45" customHeight="1" x14ac:dyDescent="0.25">
      <c r="A516" s="3" t="s">
        <v>2194</v>
      </c>
      <c r="B516" s="3" t="s">
        <v>8655</v>
      </c>
      <c r="C516" s="3" t="s">
        <v>8143</v>
      </c>
      <c r="D516" s="3" t="s">
        <v>2525</v>
      </c>
      <c r="E516" s="3" t="s">
        <v>2525</v>
      </c>
      <c r="F516" s="3" t="s">
        <v>3780</v>
      </c>
      <c r="G516" s="3" t="s">
        <v>8143</v>
      </c>
    </row>
    <row r="517" spans="1:7" ht="45" customHeight="1" x14ac:dyDescent="0.25">
      <c r="A517" s="3" t="s">
        <v>2197</v>
      </c>
      <c r="B517" s="3" t="s">
        <v>8656</v>
      </c>
      <c r="C517" s="3" t="s">
        <v>8143</v>
      </c>
      <c r="D517" s="3" t="s">
        <v>2525</v>
      </c>
      <c r="E517" s="3" t="s">
        <v>2525</v>
      </c>
      <c r="F517" s="3" t="s">
        <v>3780</v>
      </c>
      <c r="G517" s="3" t="s">
        <v>8143</v>
      </c>
    </row>
    <row r="518" spans="1:7" ht="45" customHeight="1" x14ac:dyDescent="0.25">
      <c r="A518" s="3" t="s">
        <v>2199</v>
      </c>
      <c r="B518" s="3" t="s">
        <v>8657</v>
      </c>
      <c r="C518" s="3" t="s">
        <v>8143</v>
      </c>
      <c r="D518" s="3" t="s">
        <v>2525</v>
      </c>
      <c r="E518" s="3" t="s">
        <v>2525</v>
      </c>
      <c r="F518" s="3" t="s">
        <v>3780</v>
      </c>
      <c r="G518" s="3" t="s">
        <v>8143</v>
      </c>
    </row>
    <row r="519" spans="1:7" ht="45" customHeight="1" x14ac:dyDescent="0.25">
      <c r="A519" s="3" t="s">
        <v>2201</v>
      </c>
      <c r="B519" s="3" t="s">
        <v>8658</v>
      </c>
      <c r="C519" s="3" t="s">
        <v>8143</v>
      </c>
      <c r="D519" s="3" t="s">
        <v>2525</v>
      </c>
      <c r="E519" s="3" t="s">
        <v>2525</v>
      </c>
      <c r="F519" s="3" t="s">
        <v>3780</v>
      </c>
      <c r="G519" s="3" t="s">
        <v>8143</v>
      </c>
    </row>
    <row r="520" spans="1:7" ht="45" customHeight="1" x14ac:dyDescent="0.25">
      <c r="A520" s="3" t="s">
        <v>2208</v>
      </c>
      <c r="B520" s="3" t="s">
        <v>8659</v>
      </c>
      <c r="C520" s="3" t="s">
        <v>8143</v>
      </c>
      <c r="D520" s="3" t="s">
        <v>2525</v>
      </c>
      <c r="E520" s="3" t="s">
        <v>2525</v>
      </c>
      <c r="F520" s="3" t="s">
        <v>3780</v>
      </c>
      <c r="G520" s="3" t="s">
        <v>8143</v>
      </c>
    </row>
    <row r="521" spans="1:7" ht="45" customHeight="1" x14ac:dyDescent="0.25">
      <c r="A521" s="3" t="s">
        <v>2212</v>
      </c>
      <c r="B521" s="3" t="s">
        <v>8660</v>
      </c>
      <c r="C521" s="3" t="s">
        <v>8143</v>
      </c>
      <c r="D521" s="3" t="s">
        <v>2525</v>
      </c>
      <c r="E521" s="3" t="s">
        <v>2525</v>
      </c>
      <c r="F521" s="3" t="s">
        <v>3780</v>
      </c>
      <c r="G521" s="3" t="s">
        <v>8143</v>
      </c>
    </row>
    <row r="522" spans="1:7" ht="45" customHeight="1" x14ac:dyDescent="0.25">
      <c r="A522" s="3" t="s">
        <v>2214</v>
      </c>
      <c r="B522" s="3" t="s">
        <v>8661</v>
      </c>
      <c r="C522" s="3" t="s">
        <v>8143</v>
      </c>
      <c r="D522" s="3" t="s">
        <v>2525</v>
      </c>
      <c r="E522" s="3" t="s">
        <v>2525</v>
      </c>
      <c r="F522" s="3" t="s">
        <v>3780</v>
      </c>
      <c r="G522" s="3" t="s">
        <v>8143</v>
      </c>
    </row>
    <row r="523" spans="1:7" ht="45" customHeight="1" x14ac:dyDescent="0.25">
      <c r="A523" s="3" t="s">
        <v>2216</v>
      </c>
      <c r="B523" s="3" t="s">
        <v>8662</v>
      </c>
      <c r="C523" s="3" t="s">
        <v>8143</v>
      </c>
      <c r="D523" s="3" t="s">
        <v>2525</v>
      </c>
      <c r="E523" s="3" t="s">
        <v>2525</v>
      </c>
      <c r="F523" s="3" t="s">
        <v>3780</v>
      </c>
      <c r="G523" s="3" t="s">
        <v>8143</v>
      </c>
    </row>
    <row r="524" spans="1:7" ht="45" customHeight="1" x14ac:dyDescent="0.25">
      <c r="A524" s="3" t="s">
        <v>2218</v>
      </c>
      <c r="B524" s="3" t="s">
        <v>8663</v>
      </c>
      <c r="C524" s="3" t="s">
        <v>8143</v>
      </c>
      <c r="D524" s="3" t="s">
        <v>2525</v>
      </c>
      <c r="E524" s="3" t="s">
        <v>2525</v>
      </c>
      <c r="F524" s="3" t="s">
        <v>3780</v>
      </c>
      <c r="G524" s="3" t="s">
        <v>8143</v>
      </c>
    </row>
    <row r="525" spans="1:7" ht="45" customHeight="1" x14ac:dyDescent="0.25">
      <c r="A525" s="3" t="s">
        <v>2221</v>
      </c>
      <c r="B525" s="3" t="s">
        <v>8664</v>
      </c>
      <c r="C525" s="3" t="s">
        <v>8143</v>
      </c>
      <c r="D525" s="3" t="s">
        <v>2525</v>
      </c>
      <c r="E525" s="3" t="s">
        <v>2525</v>
      </c>
      <c r="F525" s="3" t="s">
        <v>3780</v>
      </c>
      <c r="G525" s="3" t="s">
        <v>8143</v>
      </c>
    </row>
    <row r="526" spans="1:7" ht="45" customHeight="1" x14ac:dyDescent="0.25">
      <c r="A526" s="3" t="s">
        <v>2223</v>
      </c>
      <c r="B526" s="3" t="s">
        <v>8665</v>
      </c>
      <c r="C526" s="3" t="s">
        <v>8143</v>
      </c>
      <c r="D526" s="3" t="s">
        <v>2525</v>
      </c>
      <c r="E526" s="3" t="s">
        <v>2525</v>
      </c>
      <c r="F526" s="3" t="s">
        <v>3780</v>
      </c>
      <c r="G526" s="3" t="s">
        <v>8143</v>
      </c>
    </row>
    <row r="527" spans="1:7" ht="45" customHeight="1" x14ac:dyDescent="0.25">
      <c r="A527" s="3" t="s">
        <v>2226</v>
      </c>
      <c r="B527" s="3" t="s">
        <v>8666</v>
      </c>
      <c r="C527" s="3" t="s">
        <v>8143</v>
      </c>
      <c r="D527" s="3" t="s">
        <v>2525</v>
      </c>
      <c r="E527" s="3" t="s">
        <v>2525</v>
      </c>
      <c r="F527" s="3" t="s">
        <v>3780</v>
      </c>
      <c r="G527" s="3" t="s">
        <v>8143</v>
      </c>
    </row>
    <row r="528" spans="1:7" ht="45" customHeight="1" x14ac:dyDescent="0.25">
      <c r="A528" s="3" t="s">
        <v>2231</v>
      </c>
      <c r="B528" s="3" t="s">
        <v>8667</v>
      </c>
      <c r="C528" s="3" t="s">
        <v>8143</v>
      </c>
      <c r="D528" s="3" t="s">
        <v>2525</v>
      </c>
      <c r="E528" s="3" t="s">
        <v>2525</v>
      </c>
      <c r="F528" s="3" t="s">
        <v>3780</v>
      </c>
      <c r="G528" s="3" t="s">
        <v>8143</v>
      </c>
    </row>
    <row r="529" spans="1:7" ht="45" customHeight="1" x14ac:dyDescent="0.25">
      <c r="A529" s="3" t="s">
        <v>2234</v>
      </c>
      <c r="B529" s="3" t="s">
        <v>8668</v>
      </c>
      <c r="C529" s="3" t="s">
        <v>8143</v>
      </c>
      <c r="D529" s="3" t="s">
        <v>2525</v>
      </c>
      <c r="E529" s="3" t="s">
        <v>2525</v>
      </c>
      <c r="F529" s="3" t="s">
        <v>3780</v>
      </c>
      <c r="G529" s="3" t="s">
        <v>8143</v>
      </c>
    </row>
    <row r="530" spans="1:7" ht="45" customHeight="1" x14ac:dyDescent="0.25">
      <c r="A530" s="3" t="s">
        <v>2237</v>
      </c>
      <c r="B530" s="3" t="s">
        <v>8669</v>
      </c>
      <c r="C530" s="3" t="s">
        <v>8143</v>
      </c>
      <c r="D530" s="3" t="s">
        <v>2525</v>
      </c>
      <c r="E530" s="3" t="s">
        <v>2525</v>
      </c>
      <c r="F530" s="3" t="s">
        <v>3780</v>
      </c>
      <c r="G530" s="3" t="s">
        <v>8143</v>
      </c>
    </row>
    <row r="531" spans="1:7" ht="45" customHeight="1" x14ac:dyDescent="0.25">
      <c r="A531" s="3" t="s">
        <v>2240</v>
      </c>
      <c r="B531" s="3" t="s">
        <v>8670</v>
      </c>
      <c r="C531" s="3" t="s">
        <v>8143</v>
      </c>
      <c r="D531" s="3" t="s">
        <v>2525</v>
      </c>
      <c r="E531" s="3" t="s">
        <v>2525</v>
      </c>
      <c r="F531" s="3" t="s">
        <v>3780</v>
      </c>
      <c r="G531" s="3" t="s">
        <v>8143</v>
      </c>
    </row>
    <row r="532" spans="1:7" ht="45" customHeight="1" x14ac:dyDescent="0.25">
      <c r="A532" s="3" t="s">
        <v>2244</v>
      </c>
      <c r="B532" s="3" t="s">
        <v>8671</v>
      </c>
      <c r="C532" s="3" t="s">
        <v>8143</v>
      </c>
      <c r="D532" s="3" t="s">
        <v>2525</v>
      </c>
      <c r="E532" s="3" t="s">
        <v>2525</v>
      </c>
      <c r="F532" s="3" t="s">
        <v>3780</v>
      </c>
      <c r="G532" s="3" t="s">
        <v>8143</v>
      </c>
    </row>
    <row r="533" spans="1:7" ht="45" customHeight="1" x14ac:dyDescent="0.25">
      <c r="A533" s="3" t="s">
        <v>2248</v>
      </c>
      <c r="B533" s="3" t="s">
        <v>8672</v>
      </c>
      <c r="C533" s="3" t="s">
        <v>8143</v>
      </c>
      <c r="D533" s="3" t="s">
        <v>2525</v>
      </c>
      <c r="E533" s="3" t="s">
        <v>2525</v>
      </c>
      <c r="F533" s="3" t="s">
        <v>3780</v>
      </c>
      <c r="G533" s="3" t="s">
        <v>8143</v>
      </c>
    </row>
    <row r="534" spans="1:7" ht="45" customHeight="1" x14ac:dyDescent="0.25">
      <c r="A534" s="3" t="s">
        <v>2251</v>
      </c>
      <c r="B534" s="3" t="s">
        <v>8673</v>
      </c>
      <c r="C534" s="3" t="s">
        <v>8143</v>
      </c>
      <c r="D534" s="3" t="s">
        <v>2525</v>
      </c>
      <c r="E534" s="3" t="s">
        <v>2525</v>
      </c>
      <c r="F534" s="3" t="s">
        <v>3780</v>
      </c>
      <c r="G534" s="3" t="s">
        <v>8143</v>
      </c>
    </row>
    <row r="535" spans="1:7" ht="45" customHeight="1" x14ac:dyDescent="0.25">
      <c r="A535" s="3" t="s">
        <v>2256</v>
      </c>
      <c r="B535" s="3" t="s">
        <v>8674</v>
      </c>
      <c r="C535" s="3" t="s">
        <v>8143</v>
      </c>
      <c r="D535" s="3" t="s">
        <v>2525</v>
      </c>
      <c r="E535" s="3" t="s">
        <v>2525</v>
      </c>
      <c r="F535" s="3" t="s">
        <v>3780</v>
      </c>
      <c r="G535" s="3" t="s">
        <v>8143</v>
      </c>
    </row>
    <row r="536" spans="1:7" ht="45" customHeight="1" x14ac:dyDescent="0.25">
      <c r="A536" s="3" t="s">
        <v>2259</v>
      </c>
      <c r="B536" s="3" t="s">
        <v>8675</v>
      </c>
      <c r="C536" s="3" t="s">
        <v>8143</v>
      </c>
      <c r="D536" s="3" t="s">
        <v>2525</v>
      </c>
      <c r="E536" s="3" t="s">
        <v>2525</v>
      </c>
      <c r="F536" s="3" t="s">
        <v>3780</v>
      </c>
      <c r="G536" s="3" t="s">
        <v>8143</v>
      </c>
    </row>
    <row r="537" spans="1:7" ht="45" customHeight="1" x14ac:dyDescent="0.25">
      <c r="A537" s="3" t="s">
        <v>2263</v>
      </c>
      <c r="B537" s="3" t="s">
        <v>8676</v>
      </c>
      <c r="C537" s="3" t="s">
        <v>8143</v>
      </c>
      <c r="D537" s="3" t="s">
        <v>2525</v>
      </c>
      <c r="E537" s="3" t="s">
        <v>2525</v>
      </c>
      <c r="F537" s="3" t="s">
        <v>3780</v>
      </c>
      <c r="G537" s="3" t="s">
        <v>8143</v>
      </c>
    </row>
    <row r="538" spans="1:7" ht="45" customHeight="1" x14ac:dyDescent="0.25">
      <c r="A538" s="3" t="s">
        <v>2267</v>
      </c>
      <c r="B538" s="3" t="s">
        <v>8677</v>
      </c>
      <c r="C538" s="3" t="s">
        <v>8143</v>
      </c>
      <c r="D538" s="3" t="s">
        <v>2525</v>
      </c>
      <c r="E538" s="3" t="s">
        <v>2525</v>
      </c>
      <c r="F538" s="3" t="s">
        <v>3780</v>
      </c>
      <c r="G538" s="3" t="s">
        <v>8143</v>
      </c>
    </row>
    <row r="539" spans="1:7" ht="45" customHeight="1" x14ac:dyDescent="0.25">
      <c r="A539" s="3" t="s">
        <v>2272</v>
      </c>
      <c r="B539" s="3" t="s">
        <v>8678</v>
      </c>
      <c r="C539" s="3" t="s">
        <v>8143</v>
      </c>
      <c r="D539" s="3" t="s">
        <v>2525</v>
      </c>
      <c r="E539" s="3" t="s">
        <v>2525</v>
      </c>
      <c r="F539" s="3" t="s">
        <v>3780</v>
      </c>
      <c r="G539" s="3" t="s">
        <v>8143</v>
      </c>
    </row>
    <row r="540" spans="1:7" ht="45" customHeight="1" x14ac:dyDescent="0.25">
      <c r="A540" s="3" t="s">
        <v>2276</v>
      </c>
      <c r="B540" s="3" t="s">
        <v>8679</v>
      </c>
      <c r="C540" s="3" t="s">
        <v>8143</v>
      </c>
      <c r="D540" s="3" t="s">
        <v>2525</v>
      </c>
      <c r="E540" s="3" t="s">
        <v>2525</v>
      </c>
      <c r="F540" s="3" t="s">
        <v>3780</v>
      </c>
      <c r="G540" s="3" t="s">
        <v>8143</v>
      </c>
    </row>
    <row r="541" spans="1:7" ht="45" customHeight="1" x14ac:dyDescent="0.25">
      <c r="A541" s="3" t="s">
        <v>2280</v>
      </c>
      <c r="B541" s="3" t="s">
        <v>8680</v>
      </c>
      <c r="C541" s="3" t="s">
        <v>8143</v>
      </c>
      <c r="D541" s="3" t="s">
        <v>2525</v>
      </c>
      <c r="E541" s="3" t="s">
        <v>2525</v>
      </c>
      <c r="F541" s="3" t="s">
        <v>3780</v>
      </c>
      <c r="G541" s="3" t="s">
        <v>8143</v>
      </c>
    </row>
    <row r="542" spans="1:7" ht="45" customHeight="1" x14ac:dyDescent="0.25">
      <c r="A542" s="3" t="s">
        <v>2284</v>
      </c>
      <c r="B542" s="3" t="s">
        <v>8681</v>
      </c>
      <c r="C542" s="3" t="s">
        <v>8143</v>
      </c>
      <c r="D542" s="3" t="s">
        <v>2525</v>
      </c>
      <c r="E542" s="3" t="s">
        <v>2525</v>
      </c>
      <c r="F542" s="3" t="s">
        <v>3780</v>
      </c>
      <c r="G542" s="3" t="s">
        <v>8143</v>
      </c>
    </row>
    <row r="543" spans="1:7" ht="45" customHeight="1" x14ac:dyDescent="0.25">
      <c r="A543" s="3" t="s">
        <v>2288</v>
      </c>
      <c r="B543" s="3" t="s">
        <v>8682</v>
      </c>
      <c r="C543" s="3" t="s">
        <v>8143</v>
      </c>
      <c r="D543" s="3" t="s">
        <v>2525</v>
      </c>
      <c r="E543" s="3" t="s">
        <v>2525</v>
      </c>
      <c r="F543" s="3" t="s">
        <v>3780</v>
      </c>
      <c r="G543" s="3" t="s">
        <v>8143</v>
      </c>
    </row>
    <row r="544" spans="1:7" ht="45" customHeight="1" x14ac:dyDescent="0.25">
      <c r="A544" s="3" t="s">
        <v>2291</v>
      </c>
      <c r="B544" s="3" t="s">
        <v>8683</v>
      </c>
      <c r="C544" s="3" t="s">
        <v>8143</v>
      </c>
      <c r="D544" s="3" t="s">
        <v>2525</v>
      </c>
      <c r="E544" s="3" t="s">
        <v>2525</v>
      </c>
      <c r="F544" s="3" t="s">
        <v>3780</v>
      </c>
      <c r="G544" s="3" t="s">
        <v>8143</v>
      </c>
    </row>
    <row r="545" spans="1:7" ht="45" customHeight="1" x14ac:dyDescent="0.25">
      <c r="A545" s="3" t="s">
        <v>2295</v>
      </c>
      <c r="B545" s="3" t="s">
        <v>8684</v>
      </c>
      <c r="C545" s="3" t="s">
        <v>8143</v>
      </c>
      <c r="D545" s="3" t="s">
        <v>2525</v>
      </c>
      <c r="E545" s="3" t="s">
        <v>2525</v>
      </c>
      <c r="F545" s="3" t="s">
        <v>3780</v>
      </c>
      <c r="G545" s="3" t="s">
        <v>8143</v>
      </c>
    </row>
    <row r="546" spans="1:7" ht="45" customHeight="1" x14ac:dyDescent="0.25">
      <c r="A546" s="3" t="s">
        <v>2301</v>
      </c>
      <c r="B546" s="3" t="s">
        <v>8685</v>
      </c>
      <c r="C546" s="3" t="s">
        <v>8143</v>
      </c>
      <c r="D546" s="3" t="s">
        <v>2525</v>
      </c>
      <c r="E546" s="3" t="s">
        <v>2525</v>
      </c>
      <c r="F546" s="3" t="s">
        <v>3780</v>
      </c>
      <c r="G546" s="3" t="s">
        <v>8143</v>
      </c>
    </row>
    <row r="547" spans="1:7" ht="45" customHeight="1" x14ac:dyDescent="0.25">
      <c r="A547" s="3" t="s">
        <v>2304</v>
      </c>
      <c r="B547" s="3" t="s">
        <v>8686</v>
      </c>
      <c r="C547" s="3" t="s">
        <v>8143</v>
      </c>
      <c r="D547" s="3" t="s">
        <v>2525</v>
      </c>
      <c r="E547" s="3" t="s">
        <v>2525</v>
      </c>
      <c r="F547" s="3" t="s">
        <v>3780</v>
      </c>
      <c r="G547" s="3" t="s">
        <v>8143</v>
      </c>
    </row>
    <row r="548" spans="1:7" ht="45" customHeight="1" x14ac:dyDescent="0.25">
      <c r="A548" s="3" t="s">
        <v>2307</v>
      </c>
      <c r="B548" s="3" t="s">
        <v>8687</v>
      </c>
      <c r="C548" s="3" t="s">
        <v>8143</v>
      </c>
      <c r="D548" s="3" t="s">
        <v>2525</v>
      </c>
      <c r="E548" s="3" t="s">
        <v>2525</v>
      </c>
      <c r="F548" s="3" t="s">
        <v>3780</v>
      </c>
      <c r="G548" s="3" t="s">
        <v>8143</v>
      </c>
    </row>
    <row r="549" spans="1:7" ht="45" customHeight="1" x14ac:dyDescent="0.25">
      <c r="A549" s="3" t="s">
        <v>2310</v>
      </c>
      <c r="B549" s="3" t="s">
        <v>8688</v>
      </c>
      <c r="C549" s="3" t="s">
        <v>8143</v>
      </c>
      <c r="D549" s="3" t="s">
        <v>2525</v>
      </c>
      <c r="E549" s="3" t="s">
        <v>2525</v>
      </c>
      <c r="F549" s="3" t="s">
        <v>3780</v>
      </c>
      <c r="G549" s="3" t="s">
        <v>8143</v>
      </c>
    </row>
    <row r="550" spans="1:7" ht="45" customHeight="1" x14ac:dyDescent="0.25">
      <c r="A550" s="3" t="s">
        <v>2312</v>
      </c>
      <c r="B550" s="3" t="s">
        <v>8689</v>
      </c>
      <c r="C550" s="3" t="s">
        <v>8143</v>
      </c>
      <c r="D550" s="3" t="s">
        <v>2525</v>
      </c>
      <c r="E550" s="3" t="s">
        <v>2525</v>
      </c>
      <c r="F550" s="3" t="s">
        <v>3780</v>
      </c>
      <c r="G550" s="3" t="s">
        <v>8143</v>
      </c>
    </row>
    <row r="551" spans="1:7" ht="45" customHeight="1" x14ac:dyDescent="0.25">
      <c r="A551" s="3" t="s">
        <v>2315</v>
      </c>
      <c r="B551" s="3" t="s">
        <v>8690</v>
      </c>
      <c r="C551" s="3" t="s">
        <v>8143</v>
      </c>
      <c r="D551" s="3" t="s">
        <v>2525</v>
      </c>
      <c r="E551" s="3" t="s">
        <v>2525</v>
      </c>
      <c r="F551" s="3" t="s">
        <v>3780</v>
      </c>
      <c r="G551" s="3" t="s">
        <v>8143</v>
      </c>
    </row>
    <row r="552" spans="1:7" ht="45" customHeight="1" x14ac:dyDescent="0.25">
      <c r="A552" s="3" t="s">
        <v>2318</v>
      </c>
      <c r="B552" s="3" t="s">
        <v>8691</v>
      </c>
      <c r="C552" s="3" t="s">
        <v>8143</v>
      </c>
      <c r="D552" s="3" t="s">
        <v>2525</v>
      </c>
      <c r="E552" s="3" t="s">
        <v>2525</v>
      </c>
      <c r="F552" s="3" t="s">
        <v>3780</v>
      </c>
      <c r="G552" s="3" t="s">
        <v>8143</v>
      </c>
    </row>
    <row r="553" spans="1:7" ht="45" customHeight="1" x14ac:dyDescent="0.25">
      <c r="A553" s="3" t="s">
        <v>2321</v>
      </c>
      <c r="B553" s="3" t="s">
        <v>8692</v>
      </c>
      <c r="C553" s="3" t="s">
        <v>8143</v>
      </c>
      <c r="D553" s="3" t="s">
        <v>2525</v>
      </c>
      <c r="E553" s="3" t="s">
        <v>2525</v>
      </c>
      <c r="F553" s="3" t="s">
        <v>3780</v>
      </c>
      <c r="G553" s="3" t="s">
        <v>8143</v>
      </c>
    </row>
    <row r="554" spans="1:7" ht="45" customHeight="1" x14ac:dyDescent="0.25">
      <c r="A554" s="3" t="s">
        <v>2325</v>
      </c>
      <c r="B554" s="3" t="s">
        <v>8693</v>
      </c>
      <c r="C554" s="3" t="s">
        <v>8143</v>
      </c>
      <c r="D554" s="3" t="s">
        <v>2525</v>
      </c>
      <c r="E554" s="3" t="s">
        <v>2525</v>
      </c>
      <c r="F554" s="3" t="s">
        <v>3780</v>
      </c>
      <c r="G554" s="3" t="s">
        <v>8143</v>
      </c>
    </row>
    <row r="555" spans="1:7" ht="45" customHeight="1" x14ac:dyDescent="0.25">
      <c r="A555" s="3" t="s">
        <v>2328</v>
      </c>
      <c r="B555" s="3" t="s">
        <v>8694</v>
      </c>
      <c r="C555" s="3" t="s">
        <v>8143</v>
      </c>
      <c r="D555" s="3" t="s">
        <v>2525</v>
      </c>
      <c r="E555" s="3" t="s">
        <v>2525</v>
      </c>
      <c r="F555" s="3" t="s">
        <v>3780</v>
      </c>
      <c r="G555" s="3" t="s">
        <v>8143</v>
      </c>
    </row>
    <row r="556" spans="1:7" ht="45" customHeight="1" x14ac:dyDescent="0.25">
      <c r="A556" s="3" t="s">
        <v>2331</v>
      </c>
      <c r="B556" s="3" t="s">
        <v>8695</v>
      </c>
      <c r="C556" s="3" t="s">
        <v>8143</v>
      </c>
      <c r="D556" s="3" t="s">
        <v>2525</v>
      </c>
      <c r="E556" s="3" t="s">
        <v>2525</v>
      </c>
      <c r="F556" s="3" t="s">
        <v>3780</v>
      </c>
      <c r="G556" s="3" t="s">
        <v>8143</v>
      </c>
    </row>
    <row r="557" spans="1:7" ht="45" customHeight="1" x14ac:dyDescent="0.25">
      <c r="A557" s="3" t="s">
        <v>2334</v>
      </c>
      <c r="B557" s="3" t="s">
        <v>8696</v>
      </c>
      <c r="C557" s="3" t="s">
        <v>8143</v>
      </c>
      <c r="D557" s="3" t="s">
        <v>2525</v>
      </c>
      <c r="E557" s="3" t="s">
        <v>2525</v>
      </c>
      <c r="F557" s="3" t="s">
        <v>3780</v>
      </c>
      <c r="G557" s="3" t="s">
        <v>8143</v>
      </c>
    </row>
    <row r="558" spans="1:7" ht="45" customHeight="1" x14ac:dyDescent="0.25">
      <c r="A558" s="3" t="s">
        <v>2338</v>
      </c>
      <c r="B558" s="3" t="s">
        <v>8697</v>
      </c>
      <c r="C558" s="3" t="s">
        <v>8143</v>
      </c>
      <c r="D558" s="3" t="s">
        <v>2525</v>
      </c>
      <c r="E558" s="3" t="s">
        <v>2525</v>
      </c>
      <c r="F558" s="3" t="s">
        <v>3780</v>
      </c>
      <c r="G558" s="3" t="s">
        <v>8143</v>
      </c>
    </row>
    <row r="559" spans="1:7" ht="45" customHeight="1" x14ac:dyDescent="0.25">
      <c r="A559" s="3" t="s">
        <v>2341</v>
      </c>
      <c r="B559" s="3" t="s">
        <v>8698</v>
      </c>
      <c r="C559" s="3" t="s">
        <v>8143</v>
      </c>
      <c r="D559" s="3" t="s">
        <v>2525</v>
      </c>
      <c r="E559" s="3" t="s">
        <v>2525</v>
      </c>
      <c r="F559" s="3" t="s">
        <v>3780</v>
      </c>
      <c r="G559" s="3" t="s">
        <v>8143</v>
      </c>
    </row>
    <row r="560" spans="1:7" ht="45" customHeight="1" x14ac:dyDescent="0.25">
      <c r="A560" s="3" t="s">
        <v>2343</v>
      </c>
      <c r="B560" s="3" t="s">
        <v>8699</v>
      </c>
      <c r="C560" s="3" t="s">
        <v>8143</v>
      </c>
      <c r="D560" s="3" t="s">
        <v>2525</v>
      </c>
      <c r="E560" s="3" t="s">
        <v>2525</v>
      </c>
      <c r="F560" s="3" t="s">
        <v>3780</v>
      </c>
      <c r="G560" s="3" t="s">
        <v>8143</v>
      </c>
    </row>
    <row r="561" spans="1:7" ht="45" customHeight="1" x14ac:dyDescent="0.25">
      <c r="A561" s="3" t="s">
        <v>2345</v>
      </c>
      <c r="B561" s="3" t="s">
        <v>8700</v>
      </c>
      <c r="C561" s="3" t="s">
        <v>8143</v>
      </c>
      <c r="D561" s="3" t="s">
        <v>2525</v>
      </c>
      <c r="E561" s="3" t="s">
        <v>2525</v>
      </c>
      <c r="F561" s="3" t="s">
        <v>3780</v>
      </c>
      <c r="G561" s="3" t="s">
        <v>8143</v>
      </c>
    </row>
    <row r="562" spans="1:7" ht="45" customHeight="1" x14ac:dyDescent="0.25">
      <c r="A562" s="3" t="s">
        <v>2350</v>
      </c>
      <c r="B562" s="3" t="s">
        <v>8701</v>
      </c>
      <c r="C562" s="3" t="s">
        <v>8143</v>
      </c>
      <c r="D562" s="3" t="s">
        <v>2525</v>
      </c>
      <c r="E562" s="3" t="s">
        <v>2525</v>
      </c>
      <c r="F562" s="3" t="s">
        <v>3780</v>
      </c>
      <c r="G562" s="3" t="s">
        <v>8143</v>
      </c>
    </row>
    <row r="563" spans="1:7" ht="45" customHeight="1" x14ac:dyDescent="0.25">
      <c r="A563" s="3" t="s">
        <v>2354</v>
      </c>
      <c r="B563" s="3" t="s">
        <v>8702</v>
      </c>
      <c r="C563" s="3" t="s">
        <v>8143</v>
      </c>
      <c r="D563" s="3" t="s">
        <v>2525</v>
      </c>
      <c r="E563" s="3" t="s">
        <v>2525</v>
      </c>
      <c r="F563" s="3" t="s">
        <v>3780</v>
      </c>
      <c r="G563" s="3" t="s">
        <v>8143</v>
      </c>
    </row>
    <row r="564" spans="1:7" ht="45" customHeight="1" x14ac:dyDescent="0.25">
      <c r="A564" s="3" t="s">
        <v>2358</v>
      </c>
      <c r="B564" s="3" t="s">
        <v>8703</v>
      </c>
      <c r="C564" s="3" t="s">
        <v>8143</v>
      </c>
      <c r="D564" s="3" t="s">
        <v>2525</v>
      </c>
      <c r="E564" s="3" t="s">
        <v>2525</v>
      </c>
      <c r="F564" s="3" t="s">
        <v>3780</v>
      </c>
      <c r="G564" s="3" t="s">
        <v>8143</v>
      </c>
    </row>
    <row r="565" spans="1:7" ht="45" customHeight="1" x14ac:dyDescent="0.25">
      <c r="A565" s="3" t="s">
        <v>2363</v>
      </c>
      <c r="B565" s="3" t="s">
        <v>8704</v>
      </c>
      <c r="C565" s="3" t="s">
        <v>8143</v>
      </c>
      <c r="D565" s="3" t="s">
        <v>2525</v>
      </c>
      <c r="E565" s="3" t="s">
        <v>2525</v>
      </c>
      <c r="F565" s="3" t="s">
        <v>3780</v>
      </c>
      <c r="G565" s="3" t="s">
        <v>8143</v>
      </c>
    </row>
    <row r="566" spans="1:7" ht="45" customHeight="1" x14ac:dyDescent="0.25">
      <c r="A566" s="3" t="s">
        <v>2367</v>
      </c>
      <c r="B566" s="3" t="s">
        <v>8705</v>
      </c>
      <c r="C566" s="3" t="s">
        <v>8143</v>
      </c>
      <c r="D566" s="3" t="s">
        <v>2525</v>
      </c>
      <c r="E566" s="3" t="s">
        <v>2525</v>
      </c>
      <c r="F566" s="3" t="s">
        <v>3780</v>
      </c>
      <c r="G566" s="3" t="s">
        <v>8143</v>
      </c>
    </row>
    <row r="567" spans="1:7" ht="45" customHeight="1" x14ac:dyDescent="0.25">
      <c r="A567" s="3" t="s">
        <v>2371</v>
      </c>
      <c r="B567" s="3" t="s">
        <v>8706</v>
      </c>
      <c r="C567" s="3" t="s">
        <v>8143</v>
      </c>
      <c r="D567" s="3" t="s">
        <v>2525</v>
      </c>
      <c r="E567" s="3" t="s">
        <v>2525</v>
      </c>
      <c r="F567" s="3" t="s">
        <v>3780</v>
      </c>
      <c r="G567" s="3" t="s">
        <v>8143</v>
      </c>
    </row>
    <row r="568" spans="1:7" ht="45" customHeight="1" x14ac:dyDescent="0.25">
      <c r="A568" s="3" t="s">
        <v>2374</v>
      </c>
      <c r="B568" s="3" t="s">
        <v>8707</v>
      </c>
      <c r="C568" s="3" t="s">
        <v>8143</v>
      </c>
      <c r="D568" s="3" t="s">
        <v>2525</v>
      </c>
      <c r="E568" s="3" t="s">
        <v>2525</v>
      </c>
      <c r="F568" s="3" t="s">
        <v>3780</v>
      </c>
      <c r="G568" s="3" t="s">
        <v>8143</v>
      </c>
    </row>
    <row r="569" spans="1:7" ht="45" customHeight="1" x14ac:dyDescent="0.25">
      <c r="A569" s="3" t="s">
        <v>2378</v>
      </c>
      <c r="B569" s="3" t="s">
        <v>8708</v>
      </c>
      <c r="C569" s="3" t="s">
        <v>8143</v>
      </c>
      <c r="D569" s="3" t="s">
        <v>2525</v>
      </c>
      <c r="E569" s="3" t="s">
        <v>2525</v>
      </c>
      <c r="F569" s="3" t="s">
        <v>3780</v>
      </c>
      <c r="G569" s="3" t="s">
        <v>8143</v>
      </c>
    </row>
    <row r="570" spans="1:7" ht="45" customHeight="1" x14ac:dyDescent="0.25">
      <c r="A570" s="3" t="s">
        <v>2381</v>
      </c>
      <c r="B570" s="3" t="s">
        <v>8709</v>
      </c>
      <c r="C570" s="3" t="s">
        <v>8143</v>
      </c>
      <c r="D570" s="3" t="s">
        <v>2525</v>
      </c>
      <c r="E570" s="3" t="s">
        <v>2525</v>
      </c>
      <c r="F570" s="3" t="s">
        <v>3780</v>
      </c>
      <c r="G570" s="3" t="s">
        <v>8143</v>
      </c>
    </row>
    <row r="571" spans="1:7" ht="45" customHeight="1" x14ac:dyDescent="0.25">
      <c r="A571" s="3" t="s">
        <v>2384</v>
      </c>
      <c r="B571" s="3" t="s">
        <v>8710</v>
      </c>
      <c r="C571" s="3" t="s">
        <v>8143</v>
      </c>
      <c r="D571" s="3" t="s">
        <v>2525</v>
      </c>
      <c r="E571" s="3" t="s">
        <v>2525</v>
      </c>
      <c r="F571" s="3" t="s">
        <v>3780</v>
      </c>
      <c r="G571" s="3" t="s">
        <v>8143</v>
      </c>
    </row>
    <row r="572" spans="1:7" ht="45" customHeight="1" x14ac:dyDescent="0.25">
      <c r="A572" s="3" t="s">
        <v>2387</v>
      </c>
      <c r="B572" s="3" t="s">
        <v>8711</v>
      </c>
      <c r="C572" s="3" t="s">
        <v>8143</v>
      </c>
      <c r="D572" s="3" t="s">
        <v>2525</v>
      </c>
      <c r="E572" s="3" t="s">
        <v>2525</v>
      </c>
      <c r="F572" s="3" t="s">
        <v>3780</v>
      </c>
      <c r="G572" s="3" t="s">
        <v>8143</v>
      </c>
    </row>
    <row r="573" spans="1:7" ht="45" customHeight="1" x14ac:dyDescent="0.25">
      <c r="A573" s="3" t="s">
        <v>2390</v>
      </c>
      <c r="B573" s="3" t="s">
        <v>8712</v>
      </c>
      <c r="C573" s="3" t="s">
        <v>8143</v>
      </c>
      <c r="D573" s="3" t="s">
        <v>2525</v>
      </c>
      <c r="E573" s="3" t="s">
        <v>2525</v>
      </c>
      <c r="F573" s="3" t="s">
        <v>3780</v>
      </c>
      <c r="G573" s="3" t="s">
        <v>8143</v>
      </c>
    </row>
    <row r="574" spans="1:7" ht="45" customHeight="1" x14ac:dyDescent="0.25">
      <c r="A574" s="3" t="s">
        <v>2393</v>
      </c>
      <c r="B574" s="3" t="s">
        <v>8713</v>
      </c>
      <c r="C574" s="3" t="s">
        <v>8143</v>
      </c>
      <c r="D574" s="3" t="s">
        <v>2525</v>
      </c>
      <c r="E574" s="3" t="s">
        <v>2525</v>
      </c>
      <c r="F574" s="3" t="s">
        <v>3780</v>
      </c>
      <c r="G574" s="3" t="s">
        <v>8143</v>
      </c>
    </row>
    <row r="575" spans="1:7" ht="45" customHeight="1" x14ac:dyDescent="0.25">
      <c r="A575" s="3" t="s">
        <v>2395</v>
      </c>
      <c r="B575" s="3" t="s">
        <v>8714</v>
      </c>
      <c r="C575" s="3" t="s">
        <v>8143</v>
      </c>
      <c r="D575" s="3" t="s">
        <v>2525</v>
      </c>
      <c r="E575" s="3" t="s">
        <v>2525</v>
      </c>
      <c r="F575" s="3" t="s">
        <v>3780</v>
      </c>
      <c r="G575" s="3" t="s">
        <v>8143</v>
      </c>
    </row>
    <row r="576" spans="1:7" ht="45" customHeight="1" x14ac:dyDescent="0.25">
      <c r="A576" s="3" t="s">
        <v>2398</v>
      </c>
      <c r="B576" s="3" t="s">
        <v>8715</v>
      </c>
      <c r="C576" s="3" t="s">
        <v>8143</v>
      </c>
      <c r="D576" s="3" t="s">
        <v>2525</v>
      </c>
      <c r="E576" s="3" t="s">
        <v>2525</v>
      </c>
      <c r="F576" s="3" t="s">
        <v>3780</v>
      </c>
      <c r="G576" s="3" t="s">
        <v>8143</v>
      </c>
    </row>
    <row r="577" spans="1:7" ht="45" customHeight="1" x14ac:dyDescent="0.25">
      <c r="A577" s="3" t="s">
        <v>2400</v>
      </c>
      <c r="B577" s="3" t="s">
        <v>8716</v>
      </c>
      <c r="C577" s="3" t="s">
        <v>8143</v>
      </c>
      <c r="D577" s="3" t="s">
        <v>2525</v>
      </c>
      <c r="E577" s="3" t="s">
        <v>2525</v>
      </c>
      <c r="F577" s="3" t="s">
        <v>3780</v>
      </c>
      <c r="G577" s="3" t="s">
        <v>8143</v>
      </c>
    </row>
    <row r="578" spans="1:7" ht="45" customHeight="1" x14ac:dyDescent="0.25">
      <c r="A578" s="3" t="s">
        <v>2403</v>
      </c>
      <c r="B578" s="3" t="s">
        <v>8717</v>
      </c>
      <c r="C578" s="3" t="s">
        <v>8143</v>
      </c>
      <c r="D578" s="3" t="s">
        <v>2525</v>
      </c>
      <c r="E578" s="3" t="s">
        <v>2525</v>
      </c>
      <c r="F578" s="3" t="s">
        <v>3780</v>
      </c>
      <c r="G578" s="3" t="s">
        <v>8143</v>
      </c>
    </row>
    <row r="579" spans="1:7" ht="45" customHeight="1" x14ac:dyDescent="0.25">
      <c r="A579" s="3" t="s">
        <v>2406</v>
      </c>
      <c r="B579" s="3" t="s">
        <v>8718</v>
      </c>
      <c r="C579" s="3" t="s">
        <v>8143</v>
      </c>
      <c r="D579" s="3" t="s">
        <v>2525</v>
      </c>
      <c r="E579" s="3" t="s">
        <v>2525</v>
      </c>
      <c r="F579" s="3" t="s">
        <v>3780</v>
      </c>
      <c r="G579" s="3" t="s">
        <v>8143</v>
      </c>
    </row>
    <row r="580" spans="1:7" ht="45" customHeight="1" x14ac:dyDescent="0.25">
      <c r="A580" s="3" t="s">
        <v>2409</v>
      </c>
      <c r="B580" s="3" t="s">
        <v>8719</v>
      </c>
      <c r="C580" s="3" t="s">
        <v>8143</v>
      </c>
      <c r="D580" s="3" t="s">
        <v>2525</v>
      </c>
      <c r="E580" s="3" t="s">
        <v>2525</v>
      </c>
      <c r="F580" s="3" t="s">
        <v>3780</v>
      </c>
      <c r="G580" s="3" t="s">
        <v>8143</v>
      </c>
    </row>
    <row r="581" spans="1:7" ht="45" customHeight="1" x14ac:dyDescent="0.25">
      <c r="A581" s="3" t="s">
        <v>2412</v>
      </c>
      <c r="B581" s="3" t="s">
        <v>8720</v>
      </c>
      <c r="C581" s="3" t="s">
        <v>8143</v>
      </c>
      <c r="D581" s="3" t="s">
        <v>2525</v>
      </c>
      <c r="E581" s="3" t="s">
        <v>2525</v>
      </c>
      <c r="F581" s="3" t="s">
        <v>3780</v>
      </c>
      <c r="G581" s="3" t="s">
        <v>8143</v>
      </c>
    </row>
    <row r="582" spans="1:7" ht="45" customHeight="1" x14ac:dyDescent="0.25">
      <c r="A582" s="3" t="s">
        <v>2416</v>
      </c>
      <c r="B582" s="3" t="s">
        <v>8721</v>
      </c>
      <c r="C582" s="3" t="s">
        <v>8143</v>
      </c>
      <c r="D582" s="3" t="s">
        <v>2525</v>
      </c>
      <c r="E582" s="3" t="s">
        <v>2525</v>
      </c>
      <c r="F582" s="3" t="s">
        <v>3780</v>
      </c>
      <c r="G582" s="3" t="s">
        <v>8143</v>
      </c>
    </row>
    <row r="583" spans="1:7" ht="45" customHeight="1" x14ac:dyDescent="0.25">
      <c r="A583" s="3" t="s">
        <v>2420</v>
      </c>
      <c r="B583" s="3" t="s">
        <v>8722</v>
      </c>
      <c r="C583" s="3" t="s">
        <v>8143</v>
      </c>
      <c r="D583" s="3" t="s">
        <v>2525</v>
      </c>
      <c r="E583" s="3" t="s">
        <v>2525</v>
      </c>
      <c r="F583" s="3" t="s">
        <v>3780</v>
      </c>
      <c r="G583" s="3" t="s">
        <v>8143</v>
      </c>
    </row>
    <row r="584" spans="1:7" ht="45" customHeight="1" x14ac:dyDescent="0.25">
      <c r="A584" s="3" t="s">
        <v>2423</v>
      </c>
      <c r="B584" s="3" t="s">
        <v>8723</v>
      </c>
      <c r="C584" s="3" t="s">
        <v>8143</v>
      </c>
      <c r="D584" s="3" t="s">
        <v>2525</v>
      </c>
      <c r="E584" s="3" t="s">
        <v>2525</v>
      </c>
      <c r="F584" s="3" t="s">
        <v>3780</v>
      </c>
      <c r="G584" s="3" t="s">
        <v>8143</v>
      </c>
    </row>
    <row r="585" spans="1:7" ht="45" customHeight="1" x14ac:dyDescent="0.25">
      <c r="A585" s="3" t="s">
        <v>2425</v>
      </c>
      <c r="B585" s="3" t="s">
        <v>8724</v>
      </c>
      <c r="C585" s="3" t="s">
        <v>8143</v>
      </c>
      <c r="D585" s="3" t="s">
        <v>2525</v>
      </c>
      <c r="E585" s="3" t="s">
        <v>2525</v>
      </c>
      <c r="F585" s="3" t="s">
        <v>3780</v>
      </c>
      <c r="G585" s="3" t="s">
        <v>8143</v>
      </c>
    </row>
    <row r="586" spans="1:7" ht="45" customHeight="1" x14ac:dyDescent="0.25">
      <c r="A586" s="3" t="s">
        <v>2428</v>
      </c>
      <c r="B586" s="3" t="s">
        <v>8725</v>
      </c>
      <c r="C586" s="3" t="s">
        <v>8143</v>
      </c>
      <c r="D586" s="3" t="s">
        <v>2525</v>
      </c>
      <c r="E586" s="3" t="s">
        <v>2525</v>
      </c>
      <c r="F586" s="3" t="s">
        <v>3780</v>
      </c>
      <c r="G586" s="3" t="s">
        <v>8143</v>
      </c>
    </row>
    <row r="587" spans="1:7" ht="45" customHeight="1" x14ac:dyDescent="0.25">
      <c r="A587" s="3" t="s">
        <v>2431</v>
      </c>
      <c r="B587" s="3" t="s">
        <v>8726</v>
      </c>
      <c r="C587" s="3" t="s">
        <v>8143</v>
      </c>
      <c r="D587" s="3" t="s">
        <v>2525</v>
      </c>
      <c r="E587" s="3" t="s">
        <v>2525</v>
      </c>
      <c r="F587" s="3" t="s">
        <v>3780</v>
      </c>
      <c r="G587" s="3" t="s">
        <v>8143</v>
      </c>
    </row>
    <row r="588" spans="1:7" ht="45" customHeight="1" x14ac:dyDescent="0.25">
      <c r="A588" s="3" t="s">
        <v>2434</v>
      </c>
      <c r="B588" s="3" t="s">
        <v>8727</v>
      </c>
      <c r="C588" s="3" t="s">
        <v>8143</v>
      </c>
      <c r="D588" s="3" t="s">
        <v>2525</v>
      </c>
      <c r="E588" s="3" t="s">
        <v>2525</v>
      </c>
      <c r="F588" s="3" t="s">
        <v>3780</v>
      </c>
      <c r="G588" s="3" t="s">
        <v>8143</v>
      </c>
    </row>
    <row r="589" spans="1:7" ht="45" customHeight="1" x14ac:dyDescent="0.25">
      <c r="A589" s="3" t="s">
        <v>2437</v>
      </c>
      <c r="B589" s="3" t="s">
        <v>8728</v>
      </c>
      <c r="C589" s="3" t="s">
        <v>8143</v>
      </c>
      <c r="D589" s="3" t="s">
        <v>2525</v>
      </c>
      <c r="E589" s="3" t="s">
        <v>2525</v>
      </c>
      <c r="F589" s="3" t="s">
        <v>3780</v>
      </c>
      <c r="G589" s="3" t="s">
        <v>8143</v>
      </c>
    </row>
    <row r="590" spans="1:7" ht="45" customHeight="1" x14ac:dyDescent="0.25">
      <c r="A590" s="3" t="s">
        <v>2440</v>
      </c>
      <c r="B590" s="3" t="s">
        <v>8729</v>
      </c>
      <c r="C590" s="3" t="s">
        <v>8143</v>
      </c>
      <c r="D590" s="3" t="s">
        <v>2525</v>
      </c>
      <c r="E590" s="3" t="s">
        <v>2525</v>
      </c>
      <c r="F590" s="3" t="s">
        <v>3780</v>
      </c>
      <c r="G590" s="3" t="s">
        <v>8143</v>
      </c>
    </row>
    <row r="591" spans="1:7" ht="45" customHeight="1" x14ac:dyDescent="0.25">
      <c r="A591" s="3" t="s">
        <v>2443</v>
      </c>
      <c r="B591" s="3" t="s">
        <v>8730</v>
      </c>
      <c r="C591" s="3" t="s">
        <v>8143</v>
      </c>
      <c r="D591" s="3" t="s">
        <v>2525</v>
      </c>
      <c r="E591" s="3" t="s">
        <v>2525</v>
      </c>
      <c r="F591" s="3" t="s">
        <v>3780</v>
      </c>
      <c r="G591" s="3" t="s">
        <v>8143</v>
      </c>
    </row>
    <row r="592" spans="1:7" ht="45" customHeight="1" x14ac:dyDescent="0.25">
      <c r="A592" s="3" t="s">
        <v>2446</v>
      </c>
      <c r="B592" s="3" t="s">
        <v>8731</v>
      </c>
      <c r="C592" s="3" t="s">
        <v>8143</v>
      </c>
      <c r="D592" s="3" t="s">
        <v>2525</v>
      </c>
      <c r="E592" s="3" t="s">
        <v>2525</v>
      </c>
      <c r="F592" s="3" t="s">
        <v>3780</v>
      </c>
      <c r="G592" s="3" t="s">
        <v>8143</v>
      </c>
    </row>
    <row r="593" spans="1:7" ht="45" customHeight="1" x14ac:dyDescent="0.25">
      <c r="A593" s="3" t="s">
        <v>2449</v>
      </c>
      <c r="B593" s="3" t="s">
        <v>8732</v>
      </c>
      <c r="C593" s="3" t="s">
        <v>8143</v>
      </c>
      <c r="D593" s="3" t="s">
        <v>2525</v>
      </c>
      <c r="E593" s="3" t="s">
        <v>2525</v>
      </c>
      <c r="F593" s="3" t="s">
        <v>3780</v>
      </c>
      <c r="G593" s="3" t="s">
        <v>8143</v>
      </c>
    </row>
    <row r="594" spans="1:7" ht="45" customHeight="1" x14ac:dyDescent="0.25">
      <c r="A594" s="3" t="s">
        <v>2453</v>
      </c>
      <c r="B594" s="3" t="s">
        <v>8733</v>
      </c>
      <c r="C594" s="3" t="s">
        <v>8143</v>
      </c>
      <c r="D594" s="3" t="s">
        <v>2525</v>
      </c>
      <c r="E594" s="3" t="s">
        <v>2525</v>
      </c>
      <c r="F594" s="3" t="s">
        <v>3780</v>
      </c>
      <c r="G594" s="3" t="s">
        <v>8143</v>
      </c>
    </row>
    <row r="595" spans="1:7" ht="45" customHeight="1" x14ac:dyDescent="0.25">
      <c r="A595" s="3" t="s">
        <v>2457</v>
      </c>
      <c r="B595" s="3" t="s">
        <v>8734</v>
      </c>
      <c r="C595" s="3" t="s">
        <v>8143</v>
      </c>
      <c r="D595" s="3" t="s">
        <v>2525</v>
      </c>
      <c r="E595" s="3" t="s">
        <v>2525</v>
      </c>
      <c r="F595" s="3" t="s">
        <v>3780</v>
      </c>
      <c r="G595" s="3" t="s">
        <v>8143</v>
      </c>
    </row>
    <row r="596" spans="1:7" ht="45" customHeight="1" x14ac:dyDescent="0.25">
      <c r="A596" s="3" t="s">
        <v>2460</v>
      </c>
      <c r="B596" s="3" t="s">
        <v>8735</v>
      </c>
      <c r="C596" s="3" t="s">
        <v>8143</v>
      </c>
      <c r="D596" s="3" t="s">
        <v>2525</v>
      </c>
      <c r="E596" s="3" t="s">
        <v>2525</v>
      </c>
      <c r="F596" s="3" t="s">
        <v>3780</v>
      </c>
      <c r="G596" s="3" t="s">
        <v>8143</v>
      </c>
    </row>
    <row r="597" spans="1:7" ht="45" customHeight="1" x14ac:dyDescent="0.25">
      <c r="A597" s="3" t="s">
        <v>2463</v>
      </c>
      <c r="B597" s="3" t="s">
        <v>8736</v>
      </c>
      <c r="C597" s="3" t="s">
        <v>8143</v>
      </c>
      <c r="D597" s="3" t="s">
        <v>2525</v>
      </c>
      <c r="E597" s="3" t="s">
        <v>2525</v>
      </c>
      <c r="F597" s="3" t="s">
        <v>3780</v>
      </c>
      <c r="G597" s="3" t="s">
        <v>8143</v>
      </c>
    </row>
    <row r="598" spans="1:7" ht="45" customHeight="1" x14ac:dyDescent="0.25">
      <c r="A598" s="3" t="s">
        <v>2465</v>
      </c>
      <c r="B598" s="3" t="s">
        <v>8737</v>
      </c>
      <c r="C598" s="3" t="s">
        <v>8143</v>
      </c>
      <c r="D598" s="3" t="s">
        <v>2525</v>
      </c>
      <c r="E598" s="3" t="s">
        <v>2525</v>
      </c>
      <c r="F598" s="3" t="s">
        <v>3780</v>
      </c>
      <c r="G598" s="3" t="s">
        <v>8143</v>
      </c>
    </row>
    <row r="599" spans="1:7" ht="45" customHeight="1" x14ac:dyDescent="0.25">
      <c r="A599" s="3" t="s">
        <v>2468</v>
      </c>
      <c r="B599" s="3" t="s">
        <v>8738</v>
      </c>
      <c r="C599" s="3" t="s">
        <v>8143</v>
      </c>
      <c r="D599" s="3" t="s">
        <v>2525</v>
      </c>
      <c r="E599" s="3" t="s">
        <v>2525</v>
      </c>
      <c r="F599" s="3" t="s">
        <v>3780</v>
      </c>
      <c r="G599" s="3" t="s">
        <v>8143</v>
      </c>
    </row>
    <row r="600" spans="1:7" ht="45" customHeight="1" x14ac:dyDescent="0.25">
      <c r="A600" s="3" t="s">
        <v>2472</v>
      </c>
      <c r="B600" s="3" t="s">
        <v>8739</v>
      </c>
      <c r="C600" s="3" t="s">
        <v>8143</v>
      </c>
      <c r="D600" s="3" t="s">
        <v>2525</v>
      </c>
      <c r="E600" s="3" t="s">
        <v>2525</v>
      </c>
      <c r="F600" s="3" t="s">
        <v>3780</v>
      </c>
      <c r="G600" s="3" t="s">
        <v>8143</v>
      </c>
    </row>
    <row r="601" spans="1:7" ht="45" customHeight="1" x14ac:dyDescent="0.25">
      <c r="A601" s="3" t="s">
        <v>2475</v>
      </c>
      <c r="B601" s="3" t="s">
        <v>8740</v>
      </c>
      <c r="C601" s="3" t="s">
        <v>8143</v>
      </c>
      <c r="D601" s="3" t="s">
        <v>2525</v>
      </c>
      <c r="E601" s="3" t="s">
        <v>2525</v>
      </c>
      <c r="F601" s="3" t="s">
        <v>3780</v>
      </c>
      <c r="G601" s="3" t="s">
        <v>8143</v>
      </c>
    </row>
    <row r="602" spans="1:7" ht="45" customHeight="1" x14ac:dyDescent="0.25">
      <c r="A602" s="3" t="s">
        <v>2477</v>
      </c>
      <c r="B602" s="3" t="s">
        <v>8741</v>
      </c>
      <c r="C602" s="3" t="s">
        <v>8143</v>
      </c>
      <c r="D602" s="3" t="s">
        <v>2525</v>
      </c>
      <c r="E602" s="3" t="s">
        <v>2525</v>
      </c>
      <c r="F602" s="3" t="s">
        <v>3780</v>
      </c>
      <c r="G602" s="3" t="s">
        <v>8143</v>
      </c>
    </row>
    <row r="603" spans="1:7" ht="45" customHeight="1" x14ac:dyDescent="0.25">
      <c r="A603" s="3" t="s">
        <v>2480</v>
      </c>
      <c r="B603" s="3" t="s">
        <v>8742</v>
      </c>
      <c r="C603" s="3" t="s">
        <v>8143</v>
      </c>
      <c r="D603" s="3" t="s">
        <v>2525</v>
      </c>
      <c r="E603" s="3" t="s">
        <v>2525</v>
      </c>
      <c r="F603" s="3" t="s">
        <v>3780</v>
      </c>
      <c r="G603" s="3" t="s">
        <v>8143</v>
      </c>
    </row>
    <row r="604" spans="1:7" ht="45" customHeight="1" x14ac:dyDescent="0.25">
      <c r="A604" s="3" t="s">
        <v>2482</v>
      </c>
      <c r="B604" s="3" t="s">
        <v>8743</v>
      </c>
      <c r="C604" s="3" t="s">
        <v>8143</v>
      </c>
      <c r="D604" s="3" t="s">
        <v>2525</v>
      </c>
      <c r="E604" s="3" t="s">
        <v>2525</v>
      </c>
      <c r="F604" s="3" t="s">
        <v>3780</v>
      </c>
      <c r="G604" s="3" t="s">
        <v>8143</v>
      </c>
    </row>
    <row r="605" spans="1:7" ht="45" customHeight="1" x14ac:dyDescent="0.25">
      <c r="A605" s="3" t="s">
        <v>2485</v>
      </c>
      <c r="B605" s="3" t="s">
        <v>8744</v>
      </c>
      <c r="C605" s="3" t="s">
        <v>8143</v>
      </c>
      <c r="D605" s="3" t="s">
        <v>2525</v>
      </c>
      <c r="E605" s="3" t="s">
        <v>2525</v>
      </c>
      <c r="F605" s="3" t="s">
        <v>3780</v>
      </c>
      <c r="G605" s="3" t="s">
        <v>8143</v>
      </c>
    </row>
    <row r="606" spans="1:7" ht="45" customHeight="1" x14ac:dyDescent="0.25">
      <c r="A606" s="3" t="s">
        <v>2488</v>
      </c>
      <c r="B606" s="3" t="s">
        <v>8745</v>
      </c>
      <c r="C606" s="3" t="s">
        <v>8143</v>
      </c>
      <c r="D606" s="3" t="s">
        <v>2525</v>
      </c>
      <c r="E606" s="3" t="s">
        <v>2525</v>
      </c>
      <c r="F606" s="3" t="s">
        <v>3780</v>
      </c>
      <c r="G606" s="3" t="s">
        <v>8143</v>
      </c>
    </row>
    <row r="607" spans="1:7" ht="45" customHeight="1" x14ac:dyDescent="0.25">
      <c r="A607" s="3" t="s">
        <v>2491</v>
      </c>
      <c r="B607" s="3" t="s">
        <v>8746</v>
      </c>
      <c r="C607" s="3" t="s">
        <v>8143</v>
      </c>
      <c r="D607" s="3" t="s">
        <v>2525</v>
      </c>
      <c r="E607" s="3" t="s">
        <v>2525</v>
      </c>
      <c r="F607" s="3" t="s">
        <v>3780</v>
      </c>
      <c r="G607" s="3" t="s">
        <v>8143</v>
      </c>
    </row>
    <row r="608" spans="1:7" ht="45" customHeight="1" x14ac:dyDescent="0.25">
      <c r="A608" s="3" t="s">
        <v>2493</v>
      </c>
      <c r="B608" s="3" t="s">
        <v>8747</v>
      </c>
      <c r="C608" s="3" t="s">
        <v>8143</v>
      </c>
      <c r="D608" s="3" t="s">
        <v>2525</v>
      </c>
      <c r="E608" s="3" t="s">
        <v>2525</v>
      </c>
      <c r="F608" s="3" t="s">
        <v>3780</v>
      </c>
      <c r="G608" s="3" t="s">
        <v>8143</v>
      </c>
    </row>
    <row r="609" spans="1:7" ht="45" customHeight="1" x14ac:dyDescent="0.25">
      <c r="A609" s="3" t="s">
        <v>2495</v>
      </c>
      <c r="B609" s="3" t="s">
        <v>8748</v>
      </c>
      <c r="C609" s="3" t="s">
        <v>8143</v>
      </c>
      <c r="D609" s="3" t="s">
        <v>2525</v>
      </c>
      <c r="E609" s="3" t="s">
        <v>2525</v>
      </c>
      <c r="F609" s="3" t="s">
        <v>3780</v>
      </c>
      <c r="G609" s="3" t="s">
        <v>8143</v>
      </c>
    </row>
    <row r="610" spans="1:7" ht="45" customHeight="1" x14ac:dyDescent="0.25">
      <c r="A610" s="3" t="s">
        <v>2498</v>
      </c>
      <c r="B610" s="3" t="s">
        <v>8749</v>
      </c>
      <c r="C610" s="3" t="s">
        <v>8143</v>
      </c>
      <c r="D610" s="3" t="s">
        <v>2525</v>
      </c>
      <c r="E610" s="3" t="s">
        <v>2525</v>
      </c>
      <c r="F610" s="3" t="s">
        <v>3780</v>
      </c>
      <c r="G610" s="3" t="s">
        <v>8143</v>
      </c>
    </row>
    <row r="611" spans="1:7" ht="45" customHeight="1" x14ac:dyDescent="0.25">
      <c r="A611" s="3" t="s">
        <v>2500</v>
      </c>
      <c r="B611" s="3" t="s">
        <v>8750</v>
      </c>
      <c r="C611" s="3" t="s">
        <v>8143</v>
      </c>
      <c r="D611" s="3" t="s">
        <v>2525</v>
      </c>
      <c r="E611" s="3" t="s">
        <v>2525</v>
      </c>
      <c r="F611" s="3" t="s">
        <v>3780</v>
      </c>
      <c r="G611" s="3" t="s">
        <v>8143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5.8554687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8751</v>
      </c>
      <c r="D2" t="s">
        <v>8752</v>
      </c>
      <c r="E2" t="s">
        <v>8753</v>
      </c>
      <c r="F2" t="s">
        <v>8754</v>
      </c>
      <c r="G2" t="s">
        <v>8755</v>
      </c>
    </row>
    <row r="3" spans="1:7" x14ac:dyDescent="0.25">
      <c r="A3" s="1" t="s">
        <v>2516</v>
      </c>
      <c r="B3" s="1"/>
      <c r="C3" s="1" t="s">
        <v>8756</v>
      </c>
      <c r="D3" s="1" t="s">
        <v>8757</v>
      </c>
      <c r="E3" s="1" t="s">
        <v>8758</v>
      </c>
      <c r="F3" s="1" t="s">
        <v>8759</v>
      </c>
      <c r="G3" s="1" t="s">
        <v>8760</v>
      </c>
    </row>
    <row r="4" spans="1:7" ht="45" customHeight="1" x14ac:dyDescent="0.25">
      <c r="A4" s="3" t="s">
        <v>94</v>
      </c>
      <c r="B4" s="3" t="s">
        <v>8761</v>
      </c>
      <c r="C4" s="3" t="s">
        <v>8762</v>
      </c>
      <c r="D4" s="3" t="s">
        <v>2525</v>
      </c>
      <c r="E4" s="3" t="s">
        <v>2525</v>
      </c>
      <c r="F4" s="3" t="s">
        <v>3780</v>
      </c>
      <c r="G4" s="3" t="s">
        <v>8762</v>
      </c>
    </row>
    <row r="5" spans="1:7" ht="45" customHeight="1" x14ac:dyDescent="0.25">
      <c r="A5" s="3" t="s">
        <v>104</v>
      </c>
      <c r="B5" s="3" t="s">
        <v>8763</v>
      </c>
      <c r="C5" s="3" t="s">
        <v>8762</v>
      </c>
      <c r="D5" s="3" t="s">
        <v>2525</v>
      </c>
      <c r="E5" s="3" t="s">
        <v>2525</v>
      </c>
      <c r="F5" s="3" t="s">
        <v>3780</v>
      </c>
      <c r="G5" s="3" t="s">
        <v>8762</v>
      </c>
    </row>
    <row r="6" spans="1:7" ht="45" customHeight="1" x14ac:dyDescent="0.25">
      <c r="A6" s="3" t="s">
        <v>111</v>
      </c>
      <c r="B6" s="3" t="s">
        <v>8764</v>
      </c>
      <c r="C6" s="3" t="s">
        <v>8762</v>
      </c>
      <c r="D6" s="3" t="s">
        <v>2525</v>
      </c>
      <c r="E6" s="3" t="s">
        <v>2525</v>
      </c>
      <c r="F6" s="3" t="s">
        <v>3780</v>
      </c>
      <c r="G6" s="3" t="s">
        <v>8762</v>
      </c>
    </row>
    <row r="7" spans="1:7" ht="45" customHeight="1" x14ac:dyDescent="0.25">
      <c r="A7" s="3" t="s">
        <v>117</v>
      </c>
      <c r="B7" s="3" t="s">
        <v>8765</v>
      </c>
      <c r="C7" s="3" t="s">
        <v>8762</v>
      </c>
      <c r="D7" s="3" t="s">
        <v>2525</v>
      </c>
      <c r="E7" s="3" t="s">
        <v>2525</v>
      </c>
      <c r="F7" s="3" t="s">
        <v>3780</v>
      </c>
      <c r="G7" s="3" t="s">
        <v>8762</v>
      </c>
    </row>
    <row r="8" spans="1:7" ht="45" customHeight="1" x14ac:dyDescent="0.25">
      <c r="A8" s="3" t="s">
        <v>124</v>
      </c>
      <c r="B8" s="3" t="s">
        <v>8766</v>
      </c>
      <c r="C8" s="3" t="s">
        <v>8762</v>
      </c>
      <c r="D8" s="3" t="s">
        <v>2525</v>
      </c>
      <c r="E8" s="3" t="s">
        <v>2525</v>
      </c>
      <c r="F8" s="3" t="s">
        <v>3780</v>
      </c>
      <c r="G8" s="3" t="s">
        <v>8762</v>
      </c>
    </row>
    <row r="9" spans="1:7" ht="45" customHeight="1" x14ac:dyDescent="0.25">
      <c r="A9" s="3" t="s">
        <v>133</v>
      </c>
      <c r="B9" s="3" t="s">
        <v>8767</v>
      </c>
      <c r="C9" s="3" t="s">
        <v>8762</v>
      </c>
      <c r="D9" s="3" t="s">
        <v>2525</v>
      </c>
      <c r="E9" s="3" t="s">
        <v>2525</v>
      </c>
      <c r="F9" s="3" t="s">
        <v>3780</v>
      </c>
      <c r="G9" s="3" t="s">
        <v>8762</v>
      </c>
    </row>
    <row r="10" spans="1:7" ht="45" customHeight="1" x14ac:dyDescent="0.25">
      <c r="A10" s="3" t="s">
        <v>140</v>
      </c>
      <c r="B10" s="3" t="s">
        <v>8768</v>
      </c>
      <c r="C10" s="3" t="s">
        <v>8762</v>
      </c>
      <c r="D10" s="3" t="s">
        <v>2525</v>
      </c>
      <c r="E10" s="3" t="s">
        <v>2525</v>
      </c>
      <c r="F10" s="3" t="s">
        <v>3780</v>
      </c>
      <c r="G10" s="3" t="s">
        <v>8762</v>
      </c>
    </row>
    <row r="11" spans="1:7" ht="45" customHeight="1" x14ac:dyDescent="0.25">
      <c r="A11" s="3" t="s">
        <v>146</v>
      </c>
      <c r="B11" s="3" t="s">
        <v>8769</v>
      </c>
      <c r="C11" s="3" t="s">
        <v>8762</v>
      </c>
      <c r="D11" s="3" t="s">
        <v>2525</v>
      </c>
      <c r="E11" s="3" t="s">
        <v>2525</v>
      </c>
      <c r="F11" s="3" t="s">
        <v>3780</v>
      </c>
      <c r="G11" s="3" t="s">
        <v>8762</v>
      </c>
    </row>
    <row r="12" spans="1:7" ht="45" customHeight="1" x14ac:dyDescent="0.25">
      <c r="A12" s="3" t="s">
        <v>153</v>
      </c>
      <c r="B12" s="3" t="s">
        <v>8770</v>
      </c>
      <c r="C12" s="3" t="s">
        <v>8762</v>
      </c>
      <c r="D12" s="3" t="s">
        <v>2525</v>
      </c>
      <c r="E12" s="3" t="s">
        <v>2525</v>
      </c>
      <c r="F12" s="3" t="s">
        <v>3780</v>
      </c>
      <c r="G12" s="3" t="s">
        <v>8762</v>
      </c>
    </row>
    <row r="13" spans="1:7" ht="45" customHeight="1" x14ac:dyDescent="0.25">
      <c r="A13" s="3" t="s">
        <v>160</v>
      </c>
      <c r="B13" s="3" t="s">
        <v>8771</v>
      </c>
      <c r="C13" s="3" t="s">
        <v>8762</v>
      </c>
      <c r="D13" s="3" t="s">
        <v>2525</v>
      </c>
      <c r="E13" s="3" t="s">
        <v>2525</v>
      </c>
      <c r="F13" s="3" t="s">
        <v>3780</v>
      </c>
      <c r="G13" s="3" t="s">
        <v>8762</v>
      </c>
    </row>
    <row r="14" spans="1:7" ht="45" customHeight="1" x14ac:dyDescent="0.25">
      <c r="A14" s="3" t="s">
        <v>169</v>
      </c>
      <c r="B14" s="3" t="s">
        <v>8772</v>
      </c>
      <c r="C14" s="3" t="s">
        <v>8762</v>
      </c>
      <c r="D14" s="3" t="s">
        <v>2525</v>
      </c>
      <c r="E14" s="3" t="s">
        <v>2525</v>
      </c>
      <c r="F14" s="3" t="s">
        <v>3780</v>
      </c>
      <c r="G14" s="3" t="s">
        <v>8762</v>
      </c>
    </row>
    <row r="15" spans="1:7" ht="45" customHeight="1" x14ac:dyDescent="0.25">
      <c r="A15" s="3" t="s">
        <v>176</v>
      </c>
      <c r="B15" s="3" t="s">
        <v>8773</v>
      </c>
      <c r="C15" s="3" t="s">
        <v>8762</v>
      </c>
      <c r="D15" s="3" t="s">
        <v>2525</v>
      </c>
      <c r="E15" s="3" t="s">
        <v>2525</v>
      </c>
      <c r="F15" s="3" t="s">
        <v>3780</v>
      </c>
      <c r="G15" s="3" t="s">
        <v>8762</v>
      </c>
    </row>
    <row r="16" spans="1:7" ht="45" customHeight="1" x14ac:dyDescent="0.25">
      <c r="A16" s="3" t="s">
        <v>183</v>
      </c>
      <c r="B16" s="3" t="s">
        <v>8774</v>
      </c>
      <c r="C16" s="3" t="s">
        <v>8762</v>
      </c>
      <c r="D16" s="3" t="s">
        <v>2525</v>
      </c>
      <c r="E16" s="3" t="s">
        <v>2525</v>
      </c>
      <c r="F16" s="3" t="s">
        <v>3780</v>
      </c>
      <c r="G16" s="3" t="s">
        <v>8762</v>
      </c>
    </row>
    <row r="17" spans="1:7" ht="45" customHeight="1" x14ac:dyDescent="0.25">
      <c r="A17" s="3" t="s">
        <v>193</v>
      </c>
      <c r="B17" s="3" t="s">
        <v>8775</v>
      </c>
      <c r="C17" s="3" t="s">
        <v>8762</v>
      </c>
      <c r="D17" s="3" t="s">
        <v>2525</v>
      </c>
      <c r="E17" s="3" t="s">
        <v>2525</v>
      </c>
      <c r="F17" s="3" t="s">
        <v>3780</v>
      </c>
      <c r="G17" s="3" t="s">
        <v>8762</v>
      </c>
    </row>
    <row r="18" spans="1:7" ht="45" customHeight="1" x14ac:dyDescent="0.25">
      <c r="A18" s="3" t="s">
        <v>198</v>
      </c>
      <c r="B18" s="3" t="s">
        <v>8776</v>
      </c>
      <c r="C18" s="3" t="s">
        <v>8762</v>
      </c>
      <c r="D18" s="3" t="s">
        <v>2525</v>
      </c>
      <c r="E18" s="3" t="s">
        <v>2525</v>
      </c>
      <c r="F18" s="3" t="s">
        <v>3780</v>
      </c>
      <c r="G18" s="3" t="s">
        <v>8762</v>
      </c>
    </row>
    <row r="19" spans="1:7" ht="45" customHeight="1" x14ac:dyDescent="0.25">
      <c r="A19" s="3" t="s">
        <v>207</v>
      </c>
      <c r="B19" s="3" t="s">
        <v>8777</v>
      </c>
      <c r="C19" s="3" t="s">
        <v>8778</v>
      </c>
      <c r="D19" s="3" t="s">
        <v>8779</v>
      </c>
      <c r="E19" s="3" t="s">
        <v>8779</v>
      </c>
      <c r="F19" s="3" t="s">
        <v>3780</v>
      </c>
      <c r="G19" s="3" t="s">
        <v>3175</v>
      </c>
    </row>
    <row r="20" spans="1:7" ht="45" customHeight="1" x14ac:dyDescent="0.25">
      <c r="A20" s="3" t="s">
        <v>207</v>
      </c>
      <c r="B20" s="3" t="s">
        <v>8780</v>
      </c>
      <c r="C20" s="3" t="s">
        <v>8781</v>
      </c>
      <c r="D20" s="3" t="s">
        <v>8782</v>
      </c>
      <c r="E20" s="3" t="s">
        <v>8782</v>
      </c>
      <c r="F20" s="3" t="s">
        <v>3780</v>
      </c>
      <c r="G20" s="3" t="s">
        <v>3175</v>
      </c>
    </row>
    <row r="21" spans="1:7" ht="45" customHeight="1" x14ac:dyDescent="0.25">
      <c r="A21" s="3" t="s">
        <v>207</v>
      </c>
      <c r="B21" s="3" t="s">
        <v>8783</v>
      </c>
      <c r="C21" s="3" t="s">
        <v>8784</v>
      </c>
      <c r="D21" s="3" t="s">
        <v>8785</v>
      </c>
      <c r="E21" s="3" t="s">
        <v>8785</v>
      </c>
      <c r="F21" s="3" t="s">
        <v>3780</v>
      </c>
      <c r="G21" s="3" t="s">
        <v>3175</v>
      </c>
    </row>
    <row r="22" spans="1:7" ht="45" customHeight="1" x14ac:dyDescent="0.25">
      <c r="A22" s="3" t="s">
        <v>213</v>
      </c>
      <c r="B22" s="3" t="s">
        <v>8786</v>
      </c>
      <c r="C22" s="3" t="s">
        <v>8778</v>
      </c>
      <c r="D22" s="3" t="s">
        <v>8779</v>
      </c>
      <c r="E22" s="3" t="s">
        <v>8779</v>
      </c>
      <c r="F22" s="3" t="s">
        <v>3780</v>
      </c>
      <c r="G22" s="3" t="s">
        <v>3175</v>
      </c>
    </row>
    <row r="23" spans="1:7" ht="45" customHeight="1" x14ac:dyDescent="0.25">
      <c r="A23" s="3" t="s">
        <v>213</v>
      </c>
      <c r="B23" s="3" t="s">
        <v>8787</v>
      </c>
      <c r="C23" s="3" t="s">
        <v>8781</v>
      </c>
      <c r="D23" s="3" t="s">
        <v>8782</v>
      </c>
      <c r="E23" s="3" t="s">
        <v>8782</v>
      </c>
      <c r="F23" s="3" t="s">
        <v>3780</v>
      </c>
      <c r="G23" s="3" t="s">
        <v>3175</v>
      </c>
    </row>
    <row r="24" spans="1:7" ht="45" customHeight="1" x14ac:dyDescent="0.25">
      <c r="A24" s="3" t="s">
        <v>213</v>
      </c>
      <c r="B24" s="3" t="s">
        <v>8788</v>
      </c>
      <c r="C24" s="3" t="s">
        <v>8784</v>
      </c>
      <c r="D24" s="3" t="s">
        <v>8785</v>
      </c>
      <c r="E24" s="3" t="s">
        <v>8785</v>
      </c>
      <c r="F24" s="3" t="s">
        <v>3780</v>
      </c>
      <c r="G24" s="3" t="s">
        <v>3175</v>
      </c>
    </row>
    <row r="25" spans="1:7" ht="45" customHeight="1" x14ac:dyDescent="0.25">
      <c r="A25" s="3" t="s">
        <v>218</v>
      </c>
      <c r="B25" s="3" t="s">
        <v>8789</v>
      </c>
      <c r="C25" s="3" t="s">
        <v>8778</v>
      </c>
      <c r="D25" s="3" t="s">
        <v>8779</v>
      </c>
      <c r="E25" s="3" t="s">
        <v>8779</v>
      </c>
      <c r="F25" s="3" t="s">
        <v>3780</v>
      </c>
      <c r="G25" s="3" t="s">
        <v>3175</v>
      </c>
    </row>
    <row r="26" spans="1:7" ht="45" customHeight="1" x14ac:dyDescent="0.25">
      <c r="A26" s="3" t="s">
        <v>218</v>
      </c>
      <c r="B26" s="3" t="s">
        <v>8790</v>
      </c>
      <c r="C26" s="3" t="s">
        <v>8781</v>
      </c>
      <c r="D26" s="3" t="s">
        <v>8782</v>
      </c>
      <c r="E26" s="3" t="s">
        <v>8782</v>
      </c>
      <c r="F26" s="3" t="s">
        <v>3780</v>
      </c>
      <c r="G26" s="3" t="s">
        <v>3175</v>
      </c>
    </row>
    <row r="27" spans="1:7" ht="45" customHeight="1" x14ac:dyDescent="0.25">
      <c r="A27" s="3" t="s">
        <v>218</v>
      </c>
      <c r="B27" s="3" t="s">
        <v>8791</v>
      </c>
      <c r="C27" s="3" t="s">
        <v>8784</v>
      </c>
      <c r="D27" s="3" t="s">
        <v>8785</v>
      </c>
      <c r="E27" s="3" t="s">
        <v>8785</v>
      </c>
      <c r="F27" s="3" t="s">
        <v>3780</v>
      </c>
      <c r="G27" s="3" t="s">
        <v>3175</v>
      </c>
    </row>
    <row r="28" spans="1:7" ht="45" customHeight="1" x14ac:dyDescent="0.25">
      <c r="A28" s="3" t="s">
        <v>223</v>
      </c>
      <c r="B28" s="3" t="s">
        <v>8792</v>
      </c>
      <c r="C28" s="3" t="s">
        <v>8778</v>
      </c>
      <c r="D28" s="3" t="s">
        <v>8779</v>
      </c>
      <c r="E28" s="3" t="s">
        <v>8779</v>
      </c>
      <c r="F28" s="3" t="s">
        <v>3780</v>
      </c>
      <c r="G28" s="3" t="s">
        <v>3175</v>
      </c>
    </row>
    <row r="29" spans="1:7" ht="45" customHeight="1" x14ac:dyDescent="0.25">
      <c r="A29" s="3" t="s">
        <v>223</v>
      </c>
      <c r="B29" s="3" t="s">
        <v>8793</v>
      </c>
      <c r="C29" s="3" t="s">
        <v>8781</v>
      </c>
      <c r="D29" s="3" t="s">
        <v>8782</v>
      </c>
      <c r="E29" s="3" t="s">
        <v>8782</v>
      </c>
      <c r="F29" s="3" t="s">
        <v>3780</v>
      </c>
      <c r="G29" s="3" t="s">
        <v>3175</v>
      </c>
    </row>
    <row r="30" spans="1:7" ht="45" customHeight="1" x14ac:dyDescent="0.25">
      <c r="A30" s="3" t="s">
        <v>223</v>
      </c>
      <c r="B30" s="3" t="s">
        <v>8794</v>
      </c>
      <c r="C30" s="3" t="s">
        <v>8784</v>
      </c>
      <c r="D30" s="3" t="s">
        <v>8785</v>
      </c>
      <c r="E30" s="3" t="s">
        <v>8785</v>
      </c>
      <c r="F30" s="3" t="s">
        <v>3780</v>
      </c>
      <c r="G30" s="3" t="s">
        <v>3175</v>
      </c>
    </row>
    <row r="31" spans="1:7" ht="45" customHeight="1" x14ac:dyDescent="0.25">
      <c r="A31" s="3" t="s">
        <v>226</v>
      </c>
      <c r="B31" s="3" t="s">
        <v>8795</v>
      </c>
      <c r="C31" s="3" t="s">
        <v>8778</v>
      </c>
      <c r="D31" s="3" t="s">
        <v>8779</v>
      </c>
      <c r="E31" s="3" t="s">
        <v>8779</v>
      </c>
      <c r="F31" s="3" t="s">
        <v>3780</v>
      </c>
      <c r="G31" s="3" t="s">
        <v>3175</v>
      </c>
    </row>
    <row r="32" spans="1:7" ht="45" customHeight="1" x14ac:dyDescent="0.25">
      <c r="A32" s="3" t="s">
        <v>226</v>
      </c>
      <c r="B32" s="3" t="s">
        <v>8796</v>
      </c>
      <c r="C32" s="3" t="s">
        <v>8781</v>
      </c>
      <c r="D32" s="3" t="s">
        <v>8782</v>
      </c>
      <c r="E32" s="3" t="s">
        <v>8782</v>
      </c>
      <c r="F32" s="3" t="s">
        <v>3780</v>
      </c>
      <c r="G32" s="3" t="s">
        <v>3175</v>
      </c>
    </row>
    <row r="33" spans="1:7" ht="45" customHeight="1" x14ac:dyDescent="0.25">
      <c r="A33" s="3" t="s">
        <v>226</v>
      </c>
      <c r="B33" s="3" t="s">
        <v>8797</v>
      </c>
      <c r="C33" s="3" t="s">
        <v>8784</v>
      </c>
      <c r="D33" s="3" t="s">
        <v>8785</v>
      </c>
      <c r="E33" s="3" t="s">
        <v>8785</v>
      </c>
      <c r="F33" s="3" t="s">
        <v>3780</v>
      </c>
      <c r="G33" s="3" t="s">
        <v>3175</v>
      </c>
    </row>
    <row r="34" spans="1:7" ht="45" customHeight="1" x14ac:dyDescent="0.25">
      <c r="A34" s="3" t="s">
        <v>235</v>
      </c>
      <c r="B34" s="3" t="s">
        <v>8798</v>
      </c>
      <c r="C34" s="3" t="s">
        <v>8784</v>
      </c>
      <c r="D34" s="3" t="s">
        <v>8785</v>
      </c>
      <c r="E34" s="3" t="s">
        <v>8785</v>
      </c>
      <c r="F34" s="3" t="s">
        <v>3780</v>
      </c>
      <c r="G34" s="3" t="s">
        <v>3175</v>
      </c>
    </row>
    <row r="35" spans="1:7" ht="45" customHeight="1" x14ac:dyDescent="0.25">
      <c r="A35" s="3" t="s">
        <v>235</v>
      </c>
      <c r="B35" s="3" t="s">
        <v>8799</v>
      </c>
      <c r="C35" s="3" t="s">
        <v>8778</v>
      </c>
      <c r="D35" s="3" t="s">
        <v>8779</v>
      </c>
      <c r="E35" s="3" t="s">
        <v>8779</v>
      </c>
      <c r="F35" s="3" t="s">
        <v>3780</v>
      </c>
      <c r="G35" s="3" t="s">
        <v>3175</v>
      </c>
    </row>
    <row r="36" spans="1:7" ht="45" customHeight="1" x14ac:dyDescent="0.25">
      <c r="A36" s="3" t="s">
        <v>235</v>
      </c>
      <c r="B36" s="3" t="s">
        <v>8800</v>
      </c>
      <c r="C36" s="3" t="s">
        <v>8781</v>
      </c>
      <c r="D36" s="3" t="s">
        <v>8782</v>
      </c>
      <c r="E36" s="3" t="s">
        <v>8782</v>
      </c>
      <c r="F36" s="3" t="s">
        <v>3780</v>
      </c>
      <c r="G36" s="3" t="s">
        <v>3175</v>
      </c>
    </row>
    <row r="37" spans="1:7" ht="45" customHeight="1" x14ac:dyDescent="0.25">
      <c r="A37" s="3" t="s">
        <v>240</v>
      </c>
      <c r="B37" s="3" t="s">
        <v>8801</v>
      </c>
      <c r="C37" s="3" t="s">
        <v>8778</v>
      </c>
      <c r="D37" s="3" t="s">
        <v>8779</v>
      </c>
      <c r="E37" s="3" t="s">
        <v>8779</v>
      </c>
      <c r="F37" s="3" t="s">
        <v>3780</v>
      </c>
      <c r="G37" s="3" t="s">
        <v>3175</v>
      </c>
    </row>
    <row r="38" spans="1:7" ht="45" customHeight="1" x14ac:dyDescent="0.25">
      <c r="A38" s="3" t="s">
        <v>240</v>
      </c>
      <c r="B38" s="3" t="s">
        <v>8802</v>
      </c>
      <c r="C38" s="3" t="s">
        <v>8781</v>
      </c>
      <c r="D38" s="3" t="s">
        <v>8782</v>
      </c>
      <c r="E38" s="3" t="s">
        <v>8782</v>
      </c>
      <c r="F38" s="3" t="s">
        <v>3780</v>
      </c>
      <c r="G38" s="3" t="s">
        <v>3175</v>
      </c>
    </row>
    <row r="39" spans="1:7" ht="45" customHeight="1" x14ac:dyDescent="0.25">
      <c r="A39" s="3" t="s">
        <v>240</v>
      </c>
      <c r="B39" s="3" t="s">
        <v>8803</v>
      </c>
      <c r="C39" s="3" t="s">
        <v>8784</v>
      </c>
      <c r="D39" s="3" t="s">
        <v>8785</v>
      </c>
      <c r="E39" s="3" t="s">
        <v>8785</v>
      </c>
      <c r="F39" s="3" t="s">
        <v>3780</v>
      </c>
      <c r="G39" s="3" t="s">
        <v>3175</v>
      </c>
    </row>
    <row r="40" spans="1:7" ht="45" customHeight="1" x14ac:dyDescent="0.25">
      <c r="A40" s="3" t="s">
        <v>245</v>
      </c>
      <c r="B40" s="3" t="s">
        <v>8804</v>
      </c>
      <c r="C40" s="3" t="s">
        <v>8778</v>
      </c>
      <c r="D40" s="3" t="s">
        <v>8779</v>
      </c>
      <c r="E40" s="3" t="s">
        <v>8779</v>
      </c>
      <c r="F40" s="3" t="s">
        <v>3780</v>
      </c>
      <c r="G40" s="3" t="s">
        <v>3175</v>
      </c>
    </row>
    <row r="41" spans="1:7" ht="45" customHeight="1" x14ac:dyDescent="0.25">
      <c r="A41" s="3" t="s">
        <v>245</v>
      </c>
      <c r="B41" s="3" t="s">
        <v>8805</v>
      </c>
      <c r="C41" s="3" t="s">
        <v>8781</v>
      </c>
      <c r="D41" s="3" t="s">
        <v>8782</v>
      </c>
      <c r="E41" s="3" t="s">
        <v>8782</v>
      </c>
      <c r="F41" s="3" t="s">
        <v>3780</v>
      </c>
      <c r="G41" s="3" t="s">
        <v>3175</v>
      </c>
    </row>
    <row r="42" spans="1:7" ht="45" customHeight="1" x14ac:dyDescent="0.25">
      <c r="A42" s="3" t="s">
        <v>245</v>
      </c>
      <c r="B42" s="3" t="s">
        <v>8806</v>
      </c>
      <c r="C42" s="3" t="s">
        <v>8784</v>
      </c>
      <c r="D42" s="3" t="s">
        <v>8785</v>
      </c>
      <c r="E42" s="3" t="s">
        <v>8785</v>
      </c>
      <c r="F42" s="3" t="s">
        <v>3780</v>
      </c>
      <c r="G42" s="3" t="s">
        <v>3175</v>
      </c>
    </row>
    <row r="43" spans="1:7" ht="45" customHeight="1" x14ac:dyDescent="0.25">
      <c r="A43" s="3" t="s">
        <v>250</v>
      </c>
      <c r="B43" s="3" t="s">
        <v>8807</v>
      </c>
      <c r="C43" s="3" t="s">
        <v>8778</v>
      </c>
      <c r="D43" s="3" t="s">
        <v>8779</v>
      </c>
      <c r="E43" s="3" t="s">
        <v>8779</v>
      </c>
      <c r="F43" s="3" t="s">
        <v>3780</v>
      </c>
      <c r="G43" s="3" t="s">
        <v>3175</v>
      </c>
    </row>
    <row r="44" spans="1:7" ht="45" customHeight="1" x14ac:dyDescent="0.25">
      <c r="A44" s="3" t="s">
        <v>250</v>
      </c>
      <c r="B44" s="3" t="s">
        <v>8808</v>
      </c>
      <c r="C44" s="3" t="s">
        <v>8781</v>
      </c>
      <c r="D44" s="3" t="s">
        <v>8782</v>
      </c>
      <c r="E44" s="3" t="s">
        <v>8782</v>
      </c>
      <c r="F44" s="3" t="s">
        <v>3780</v>
      </c>
      <c r="G44" s="3" t="s">
        <v>3175</v>
      </c>
    </row>
    <row r="45" spans="1:7" ht="45" customHeight="1" x14ac:dyDescent="0.25">
      <c r="A45" s="3" t="s">
        <v>250</v>
      </c>
      <c r="B45" s="3" t="s">
        <v>8809</v>
      </c>
      <c r="C45" s="3" t="s">
        <v>8784</v>
      </c>
      <c r="D45" s="3" t="s">
        <v>8785</v>
      </c>
      <c r="E45" s="3" t="s">
        <v>8785</v>
      </c>
      <c r="F45" s="3" t="s">
        <v>3780</v>
      </c>
      <c r="G45" s="3" t="s">
        <v>3175</v>
      </c>
    </row>
    <row r="46" spans="1:7" ht="45" customHeight="1" x14ac:dyDescent="0.25">
      <c r="A46" s="3" t="s">
        <v>254</v>
      </c>
      <c r="B46" s="3" t="s">
        <v>8810</v>
      </c>
      <c r="C46" s="3" t="s">
        <v>8778</v>
      </c>
      <c r="D46" s="3" t="s">
        <v>8779</v>
      </c>
      <c r="E46" s="3" t="s">
        <v>8779</v>
      </c>
      <c r="F46" s="3" t="s">
        <v>3780</v>
      </c>
      <c r="G46" s="3" t="s">
        <v>3175</v>
      </c>
    </row>
    <row r="47" spans="1:7" ht="45" customHeight="1" x14ac:dyDescent="0.25">
      <c r="A47" s="3" t="s">
        <v>254</v>
      </c>
      <c r="B47" s="3" t="s">
        <v>8811</v>
      </c>
      <c r="C47" s="3" t="s">
        <v>8781</v>
      </c>
      <c r="D47" s="3" t="s">
        <v>8782</v>
      </c>
      <c r="E47" s="3" t="s">
        <v>8782</v>
      </c>
      <c r="F47" s="3" t="s">
        <v>3780</v>
      </c>
      <c r="G47" s="3" t="s">
        <v>3175</v>
      </c>
    </row>
    <row r="48" spans="1:7" ht="45" customHeight="1" x14ac:dyDescent="0.25">
      <c r="A48" s="3" t="s">
        <v>254</v>
      </c>
      <c r="B48" s="3" t="s">
        <v>8812</v>
      </c>
      <c r="C48" s="3" t="s">
        <v>8784</v>
      </c>
      <c r="D48" s="3" t="s">
        <v>8785</v>
      </c>
      <c r="E48" s="3" t="s">
        <v>8785</v>
      </c>
      <c r="F48" s="3" t="s">
        <v>3780</v>
      </c>
      <c r="G48" s="3" t="s">
        <v>3175</v>
      </c>
    </row>
    <row r="49" spans="1:7" ht="45" customHeight="1" x14ac:dyDescent="0.25">
      <c r="A49" s="3" t="s">
        <v>264</v>
      </c>
      <c r="B49" s="3" t="s">
        <v>8813</v>
      </c>
      <c r="C49" s="3" t="s">
        <v>8778</v>
      </c>
      <c r="D49" s="3" t="s">
        <v>8779</v>
      </c>
      <c r="E49" s="3" t="s">
        <v>8779</v>
      </c>
      <c r="F49" s="3" t="s">
        <v>3780</v>
      </c>
      <c r="G49" s="3" t="s">
        <v>3175</v>
      </c>
    </row>
    <row r="50" spans="1:7" ht="45" customHeight="1" x14ac:dyDescent="0.25">
      <c r="A50" s="3" t="s">
        <v>264</v>
      </c>
      <c r="B50" s="3" t="s">
        <v>8814</v>
      </c>
      <c r="C50" s="3" t="s">
        <v>8781</v>
      </c>
      <c r="D50" s="3" t="s">
        <v>8782</v>
      </c>
      <c r="E50" s="3" t="s">
        <v>8782</v>
      </c>
      <c r="F50" s="3" t="s">
        <v>3780</v>
      </c>
      <c r="G50" s="3" t="s">
        <v>3175</v>
      </c>
    </row>
    <row r="51" spans="1:7" ht="45" customHeight="1" x14ac:dyDescent="0.25">
      <c r="A51" s="3" t="s">
        <v>264</v>
      </c>
      <c r="B51" s="3" t="s">
        <v>8815</v>
      </c>
      <c r="C51" s="3" t="s">
        <v>8784</v>
      </c>
      <c r="D51" s="3" t="s">
        <v>8785</v>
      </c>
      <c r="E51" s="3" t="s">
        <v>8785</v>
      </c>
      <c r="F51" s="3" t="s">
        <v>3780</v>
      </c>
      <c r="G51" s="3" t="s">
        <v>3175</v>
      </c>
    </row>
    <row r="52" spans="1:7" ht="45" customHeight="1" x14ac:dyDescent="0.25">
      <c r="A52" s="3" t="s">
        <v>269</v>
      </c>
      <c r="B52" s="3" t="s">
        <v>8816</v>
      </c>
      <c r="C52" s="3" t="s">
        <v>8778</v>
      </c>
      <c r="D52" s="3" t="s">
        <v>8779</v>
      </c>
      <c r="E52" s="3" t="s">
        <v>8779</v>
      </c>
      <c r="F52" s="3" t="s">
        <v>3780</v>
      </c>
      <c r="G52" s="3" t="s">
        <v>3175</v>
      </c>
    </row>
    <row r="53" spans="1:7" ht="45" customHeight="1" x14ac:dyDescent="0.25">
      <c r="A53" s="3" t="s">
        <v>269</v>
      </c>
      <c r="B53" s="3" t="s">
        <v>8817</v>
      </c>
      <c r="C53" s="3" t="s">
        <v>8781</v>
      </c>
      <c r="D53" s="3" t="s">
        <v>8782</v>
      </c>
      <c r="E53" s="3" t="s">
        <v>8782</v>
      </c>
      <c r="F53" s="3" t="s">
        <v>3780</v>
      </c>
      <c r="G53" s="3" t="s">
        <v>3175</v>
      </c>
    </row>
    <row r="54" spans="1:7" ht="45" customHeight="1" x14ac:dyDescent="0.25">
      <c r="A54" s="3" t="s">
        <v>269</v>
      </c>
      <c r="B54" s="3" t="s">
        <v>8818</v>
      </c>
      <c r="C54" s="3" t="s">
        <v>8784</v>
      </c>
      <c r="D54" s="3" t="s">
        <v>8785</v>
      </c>
      <c r="E54" s="3" t="s">
        <v>8785</v>
      </c>
      <c r="F54" s="3" t="s">
        <v>3780</v>
      </c>
      <c r="G54" s="3" t="s">
        <v>3175</v>
      </c>
    </row>
    <row r="55" spans="1:7" ht="45" customHeight="1" x14ac:dyDescent="0.25">
      <c r="A55" s="3" t="s">
        <v>275</v>
      </c>
      <c r="B55" s="3" t="s">
        <v>8819</v>
      </c>
      <c r="C55" s="3" t="s">
        <v>8778</v>
      </c>
      <c r="D55" s="3" t="s">
        <v>8779</v>
      </c>
      <c r="E55" s="3" t="s">
        <v>8779</v>
      </c>
      <c r="F55" s="3" t="s">
        <v>3780</v>
      </c>
      <c r="G55" s="3" t="s">
        <v>3175</v>
      </c>
    </row>
    <row r="56" spans="1:7" ht="45" customHeight="1" x14ac:dyDescent="0.25">
      <c r="A56" s="3" t="s">
        <v>275</v>
      </c>
      <c r="B56" s="3" t="s">
        <v>8820</v>
      </c>
      <c r="C56" s="3" t="s">
        <v>8781</v>
      </c>
      <c r="D56" s="3" t="s">
        <v>8782</v>
      </c>
      <c r="E56" s="3" t="s">
        <v>8782</v>
      </c>
      <c r="F56" s="3" t="s">
        <v>3780</v>
      </c>
      <c r="G56" s="3" t="s">
        <v>3175</v>
      </c>
    </row>
    <row r="57" spans="1:7" ht="45" customHeight="1" x14ac:dyDescent="0.25">
      <c r="A57" s="3" t="s">
        <v>275</v>
      </c>
      <c r="B57" s="3" t="s">
        <v>8821</v>
      </c>
      <c r="C57" s="3" t="s">
        <v>8784</v>
      </c>
      <c r="D57" s="3" t="s">
        <v>8785</v>
      </c>
      <c r="E57" s="3" t="s">
        <v>8785</v>
      </c>
      <c r="F57" s="3" t="s">
        <v>3780</v>
      </c>
      <c r="G57" s="3" t="s">
        <v>3175</v>
      </c>
    </row>
    <row r="58" spans="1:7" ht="45" customHeight="1" x14ac:dyDescent="0.25">
      <c r="A58" s="3" t="s">
        <v>281</v>
      </c>
      <c r="B58" s="3" t="s">
        <v>8822</v>
      </c>
      <c r="C58" s="3" t="s">
        <v>8778</v>
      </c>
      <c r="D58" s="3" t="s">
        <v>8779</v>
      </c>
      <c r="E58" s="3" t="s">
        <v>8779</v>
      </c>
      <c r="F58" s="3" t="s">
        <v>3780</v>
      </c>
      <c r="G58" s="3" t="s">
        <v>3175</v>
      </c>
    </row>
    <row r="59" spans="1:7" ht="45" customHeight="1" x14ac:dyDescent="0.25">
      <c r="A59" s="3" t="s">
        <v>281</v>
      </c>
      <c r="B59" s="3" t="s">
        <v>8823</v>
      </c>
      <c r="C59" s="3" t="s">
        <v>8781</v>
      </c>
      <c r="D59" s="3" t="s">
        <v>8782</v>
      </c>
      <c r="E59" s="3" t="s">
        <v>8782</v>
      </c>
      <c r="F59" s="3" t="s">
        <v>3780</v>
      </c>
      <c r="G59" s="3" t="s">
        <v>3175</v>
      </c>
    </row>
    <row r="60" spans="1:7" ht="45" customHeight="1" x14ac:dyDescent="0.25">
      <c r="A60" s="3" t="s">
        <v>281</v>
      </c>
      <c r="B60" s="3" t="s">
        <v>8824</v>
      </c>
      <c r="C60" s="3" t="s">
        <v>8784</v>
      </c>
      <c r="D60" s="3" t="s">
        <v>8785</v>
      </c>
      <c r="E60" s="3" t="s">
        <v>8785</v>
      </c>
      <c r="F60" s="3" t="s">
        <v>3780</v>
      </c>
      <c r="G60" s="3" t="s">
        <v>3175</v>
      </c>
    </row>
    <row r="61" spans="1:7" ht="45" customHeight="1" x14ac:dyDescent="0.25">
      <c r="A61" s="3" t="s">
        <v>287</v>
      </c>
      <c r="B61" s="3" t="s">
        <v>8825</v>
      </c>
      <c r="C61" s="3" t="s">
        <v>8778</v>
      </c>
      <c r="D61" s="3" t="s">
        <v>8779</v>
      </c>
      <c r="E61" s="3" t="s">
        <v>8779</v>
      </c>
      <c r="F61" s="3" t="s">
        <v>3780</v>
      </c>
      <c r="G61" s="3" t="s">
        <v>3175</v>
      </c>
    </row>
    <row r="62" spans="1:7" ht="45" customHeight="1" x14ac:dyDescent="0.25">
      <c r="A62" s="3" t="s">
        <v>287</v>
      </c>
      <c r="B62" s="3" t="s">
        <v>8826</v>
      </c>
      <c r="C62" s="3" t="s">
        <v>8781</v>
      </c>
      <c r="D62" s="3" t="s">
        <v>8782</v>
      </c>
      <c r="E62" s="3" t="s">
        <v>8782</v>
      </c>
      <c r="F62" s="3" t="s">
        <v>3780</v>
      </c>
      <c r="G62" s="3" t="s">
        <v>3175</v>
      </c>
    </row>
    <row r="63" spans="1:7" ht="45" customHeight="1" x14ac:dyDescent="0.25">
      <c r="A63" s="3" t="s">
        <v>287</v>
      </c>
      <c r="B63" s="3" t="s">
        <v>8827</v>
      </c>
      <c r="C63" s="3" t="s">
        <v>8784</v>
      </c>
      <c r="D63" s="3" t="s">
        <v>8785</v>
      </c>
      <c r="E63" s="3" t="s">
        <v>8785</v>
      </c>
      <c r="F63" s="3" t="s">
        <v>3780</v>
      </c>
      <c r="G63" s="3" t="s">
        <v>3175</v>
      </c>
    </row>
    <row r="64" spans="1:7" ht="45" customHeight="1" x14ac:dyDescent="0.25">
      <c r="A64" s="3" t="s">
        <v>297</v>
      </c>
      <c r="B64" s="3" t="s">
        <v>8828</v>
      </c>
      <c r="C64" s="3" t="s">
        <v>8778</v>
      </c>
      <c r="D64" s="3" t="s">
        <v>8779</v>
      </c>
      <c r="E64" s="3" t="s">
        <v>8779</v>
      </c>
      <c r="F64" s="3" t="s">
        <v>3780</v>
      </c>
      <c r="G64" s="3" t="s">
        <v>3175</v>
      </c>
    </row>
    <row r="65" spans="1:7" ht="45" customHeight="1" x14ac:dyDescent="0.25">
      <c r="A65" s="3" t="s">
        <v>297</v>
      </c>
      <c r="B65" s="3" t="s">
        <v>8829</v>
      </c>
      <c r="C65" s="3" t="s">
        <v>8781</v>
      </c>
      <c r="D65" s="3" t="s">
        <v>8782</v>
      </c>
      <c r="E65" s="3" t="s">
        <v>8782</v>
      </c>
      <c r="F65" s="3" t="s">
        <v>3780</v>
      </c>
      <c r="G65" s="3" t="s">
        <v>3175</v>
      </c>
    </row>
    <row r="66" spans="1:7" ht="45" customHeight="1" x14ac:dyDescent="0.25">
      <c r="A66" s="3" t="s">
        <v>297</v>
      </c>
      <c r="B66" s="3" t="s">
        <v>8830</v>
      </c>
      <c r="C66" s="3" t="s">
        <v>8784</v>
      </c>
      <c r="D66" s="3" t="s">
        <v>8785</v>
      </c>
      <c r="E66" s="3" t="s">
        <v>8785</v>
      </c>
      <c r="F66" s="3" t="s">
        <v>3780</v>
      </c>
      <c r="G66" s="3" t="s">
        <v>3175</v>
      </c>
    </row>
    <row r="67" spans="1:7" ht="45" customHeight="1" x14ac:dyDescent="0.25">
      <c r="A67" s="3" t="s">
        <v>302</v>
      </c>
      <c r="B67" s="3" t="s">
        <v>8831</v>
      </c>
      <c r="C67" s="3" t="s">
        <v>8778</v>
      </c>
      <c r="D67" s="3" t="s">
        <v>8779</v>
      </c>
      <c r="E67" s="3" t="s">
        <v>8779</v>
      </c>
      <c r="F67" s="3" t="s">
        <v>3780</v>
      </c>
      <c r="G67" s="3" t="s">
        <v>3175</v>
      </c>
    </row>
    <row r="68" spans="1:7" ht="45" customHeight="1" x14ac:dyDescent="0.25">
      <c r="A68" s="3" t="s">
        <v>302</v>
      </c>
      <c r="B68" s="3" t="s">
        <v>8832</v>
      </c>
      <c r="C68" s="3" t="s">
        <v>8781</v>
      </c>
      <c r="D68" s="3" t="s">
        <v>8782</v>
      </c>
      <c r="E68" s="3" t="s">
        <v>8782</v>
      </c>
      <c r="F68" s="3" t="s">
        <v>3780</v>
      </c>
      <c r="G68" s="3" t="s">
        <v>3175</v>
      </c>
    </row>
    <row r="69" spans="1:7" ht="45" customHeight="1" x14ac:dyDescent="0.25">
      <c r="A69" s="3" t="s">
        <v>302</v>
      </c>
      <c r="B69" s="3" t="s">
        <v>8833</v>
      </c>
      <c r="C69" s="3" t="s">
        <v>8784</v>
      </c>
      <c r="D69" s="3" t="s">
        <v>8785</v>
      </c>
      <c r="E69" s="3" t="s">
        <v>8785</v>
      </c>
      <c r="F69" s="3" t="s">
        <v>3780</v>
      </c>
      <c r="G69" s="3" t="s">
        <v>3175</v>
      </c>
    </row>
    <row r="70" spans="1:7" ht="45" customHeight="1" x14ac:dyDescent="0.25">
      <c r="A70" s="3" t="s">
        <v>307</v>
      </c>
      <c r="B70" s="3" t="s">
        <v>8834</v>
      </c>
      <c r="C70" s="3" t="s">
        <v>8778</v>
      </c>
      <c r="D70" s="3" t="s">
        <v>8779</v>
      </c>
      <c r="E70" s="3" t="s">
        <v>8779</v>
      </c>
      <c r="F70" s="3" t="s">
        <v>3780</v>
      </c>
      <c r="G70" s="3" t="s">
        <v>3175</v>
      </c>
    </row>
    <row r="71" spans="1:7" ht="45" customHeight="1" x14ac:dyDescent="0.25">
      <c r="A71" s="3" t="s">
        <v>307</v>
      </c>
      <c r="B71" s="3" t="s">
        <v>8835</v>
      </c>
      <c r="C71" s="3" t="s">
        <v>8781</v>
      </c>
      <c r="D71" s="3" t="s">
        <v>8782</v>
      </c>
      <c r="E71" s="3" t="s">
        <v>8782</v>
      </c>
      <c r="F71" s="3" t="s">
        <v>3780</v>
      </c>
      <c r="G71" s="3" t="s">
        <v>3175</v>
      </c>
    </row>
    <row r="72" spans="1:7" ht="45" customHeight="1" x14ac:dyDescent="0.25">
      <c r="A72" s="3" t="s">
        <v>307</v>
      </c>
      <c r="B72" s="3" t="s">
        <v>8836</v>
      </c>
      <c r="C72" s="3" t="s">
        <v>8784</v>
      </c>
      <c r="D72" s="3" t="s">
        <v>8785</v>
      </c>
      <c r="E72" s="3" t="s">
        <v>8785</v>
      </c>
      <c r="F72" s="3" t="s">
        <v>3780</v>
      </c>
      <c r="G72" s="3" t="s">
        <v>3175</v>
      </c>
    </row>
    <row r="73" spans="1:7" ht="45" customHeight="1" x14ac:dyDescent="0.25">
      <c r="A73" s="3" t="s">
        <v>313</v>
      </c>
      <c r="B73" s="3" t="s">
        <v>8837</v>
      </c>
      <c r="C73" s="3" t="s">
        <v>8784</v>
      </c>
      <c r="D73" s="3" t="s">
        <v>8785</v>
      </c>
      <c r="E73" s="3" t="s">
        <v>8785</v>
      </c>
      <c r="F73" s="3" t="s">
        <v>3780</v>
      </c>
      <c r="G73" s="3" t="s">
        <v>3175</v>
      </c>
    </row>
    <row r="74" spans="1:7" ht="45" customHeight="1" x14ac:dyDescent="0.25">
      <c r="A74" s="3" t="s">
        <v>313</v>
      </c>
      <c r="B74" s="3" t="s">
        <v>8838</v>
      </c>
      <c r="C74" s="3" t="s">
        <v>8778</v>
      </c>
      <c r="D74" s="3" t="s">
        <v>8779</v>
      </c>
      <c r="E74" s="3" t="s">
        <v>8779</v>
      </c>
      <c r="F74" s="3" t="s">
        <v>3780</v>
      </c>
      <c r="G74" s="3" t="s">
        <v>3175</v>
      </c>
    </row>
    <row r="75" spans="1:7" ht="45" customHeight="1" x14ac:dyDescent="0.25">
      <c r="A75" s="3" t="s">
        <v>313</v>
      </c>
      <c r="B75" s="3" t="s">
        <v>8839</v>
      </c>
      <c r="C75" s="3" t="s">
        <v>8781</v>
      </c>
      <c r="D75" s="3" t="s">
        <v>8782</v>
      </c>
      <c r="E75" s="3" t="s">
        <v>8782</v>
      </c>
      <c r="F75" s="3" t="s">
        <v>3780</v>
      </c>
      <c r="G75" s="3" t="s">
        <v>3175</v>
      </c>
    </row>
    <row r="76" spans="1:7" ht="45" customHeight="1" x14ac:dyDescent="0.25">
      <c r="A76" s="3" t="s">
        <v>318</v>
      </c>
      <c r="B76" s="3" t="s">
        <v>8840</v>
      </c>
      <c r="C76" s="3" t="s">
        <v>8778</v>
      </c>
      <c r="D76" s="3" t="s">
        <v>8779</v>
      </c>
      <c r="E76" s="3" t="s">
        <v>8779</v>
      </c>
      <c r="F76" s="3" t="s">
        <v>3780</v>
      </c>
      <c r="G76" s="3" t="s">
        <v>3175</v>
      </c>
    </row>
    <row r="77" spans="1:7" ht="45" customHeight="1" x14ac:dyDescent="0.25">
      <c r="A77" s="3" t="s">
        <v>318</v>
      </c>
      <c r="B77" s="3" t="s">
        <v>8841</v>
      </c>
      <c r="C77" s="3" t="s">
        <v>8781</v>
      </c>
      <c r="D77" s="3" t="s">
        <v>8782</v>
      </c>
      <c r="E77" s="3" t="s">
        <v>8782</v>
      </c>
      <c r="F77" s="3" t="s">
        <v>3780</v>
      </c>
      <c r="G77" s="3" t="s">
        <v>3175</v>
      </c>
    </row>
    <row r="78" spans="1:7" ht="45" customHeight="1" x14ac:dyDescent="0.25">
      <c r="A78" s="3" t="s">
        <v>318</v>
      </c>
      <c r="B78" s="3" t="s">
        <v>8842</v>
      </c>
      <c r="C78" s="3" t="s">
        <v>8784</v>
      </c>
      <c r="D78" s="3" t="s">
        <v>8785</v>
      </c>
      <c r="E78" s="3" t="s">
        <v>8785</v>
      </c>
      <c r="F78" s="3" t="s">
        <v>3780</v>
      </c>
      <c r="G78" s="3" t="s">
        <v>3175</v>
      </c>
    </row>
    <row r="79" spans="1:7" ht="45" customHeight="1" x14ac:dyDescent="0.25">
      <c r="A79" s="3" t="s">
        <v>326</v>
      </c>
      <c r="B79" s="3" t="s">
        <v>8843</v>
      </c>
      <c r="C79" s="3" t="s">
        <v>8784</v>
      </c>
      <c r="D79" s="3" t="s">
        <v>8785</v>
      </c>
      <c r="E79" s="3" t="s">
        <v>8785</v>
      </c>
      <c r="F79" s="3" t="s">
        <v>3780</v>
      </c>
      <c r="G79" s="3" t="s">
        <v>3175</v>
      </c>
    </row>
    <row r="80" spans="1:7" ht="45" customHeight="1" x14ac:dyDescent="0.25">
      <c r="A80" s="3" t="s">
        <v>326</v>
      </c>
      <c r="B80" s="3" t="s">
        <v>8844</v>
      </c>
      <c r="C80" s="3" t="s">
        <v>8778</v>
      </c>
      <c r="D80" s="3" t="s">
        <v>8779</v>
      </c>
      <c r="E80" s="3" t="s">
        <v>8779</v>
      </c>
      <c r="F80" s="3" t="s">
        <v>3780</v>
      </c>
      <c r="G80" s="3" t="s">
        <v>3175</v>
      </c>
    </row>
    <row r="81" spans="1:7" ht="45" customHeight="1" x14ac:dyDescent="0.25">
      <c r="A81" s="3" t="s">
        <v>326</v>
      </c>
      <c r="B81" s="3" t="s">
        <v>8845</v>
      </c>
      <c r="C81" s="3" t="s">
        <v>8781</v>
      </c>
      <c r="D81" s="3" t="s">
        <v>8782</v>
      </c>
      <c r="E81" s="3" t="s">
        <v>8782</v>
      </c>
      <c r="F81" s="3" t="s">
        <v>3780</v>
      </c>
      <c r="G81" s="3" t="s">
        <v>3175</v>
      </c>
    </row>
    <row r="82" spans="1:7" ht="45" customHeight="1" x14ac:dyDescent="0.25">
      <c r="A82" s="3" t="s">
        <v>331</v>
      </c>
      <c r="B82" s="3" t="s">
        <v>8846</v>
      </c>
      <c r="C82" s="3" t="s">
        <v>8784</v>
      </c>
      <c r="D82" s="3" t="s">
        <v>8785</v>
      </c>
      <c r="E82" s="3" t="s">
        <v>8785</v>
      </c>
      <c r="F82" s="3" t="s">
        <v>3780</v>
      </c>
      <c r="G82" s="3" t="s">
        <v>3175</v>
      </c>
    </row>
    <row r="83" spans="1:7" ht="45" customHeight="1" x14ac:dyDescent="0.25">
      <c r="A83" s="3" t="s">
        <v>331</v>
      </c>
      <c r="B83" s="3" t="s">
        <v>8847</v>
      </c>
      <c r="C83" s="3" t="s">
        <v>8778</v>
      </c>
      <c r="D83" s="3" t="s">
        <v>8779</v>
      </c>
      <c r="E83" s="3" t="s">
        <v>8779</v>
      </c>
      <c r="F83" s="3" t="s">
        <v>3780</v>
      </c>
      <c r="G83" s="3" t="s">
        <v>3175</v>
      </c>
    </row>
    <row r="84" spans="1:7" ht="45" customHeight="1" x14ac:dyDescent="0.25">
      <c r="A84" s="3" t="s">
        <v>331</v>
      </c>
      <c r="B84" s="3" t="s">
        <v>8848</v>
      </c>
      <c r="C84" s="3" t="s">
        <v>8781</v>
      </c>
      <c r="D84" s="3" t="s">
        <v>8782</v>
      </c>
      <c r="E84" s="3" t="s">
        <v>8782</v>
      </c>
      <c r="F84" s="3" t="s">
        <v>3780</v>
      </c>
      <c r="G84" s="3" t="s">
        <v>3175</v>
      </c>
    </row>
    <row r="85" spans="1:7" ht="45" customHeight="1" x14ac:dyDescent="0.25">
      <c r="A85" s="3" t="s">
        <v>337</v>
      </c>
      <c r="B85" s="3" t="s">
        <v>8849</v>
      </c>
      <c r="C85" s="3" t="s">
        <v>8784</v>
      </c>
      <c r="D85" s="3" t="s">
        <v>8785</v>
      </c>
      <c r="E85" s="3" t="s">
        <v>8785</v>
      </c>
      <c r="F85" s="3" t="s">
        <v>3780</v>
      </c>
      <c r="G85" s="3" t="s">
        <v>3175</v>
      </c>
    </row>
    <row r="86" spans="1:7" ht="45" customHeight="1" x14ac:dyDescent="0.25">
      <c r="A86" s="3" t="s">
        <v>337</v>
      </c>
      <c r="B86" s="3" t="s">
        <v>8850</v>
      </c>
      <c r="C86" s="3" t="s">
        <v>8778</v>
      </c>
      <c r="D86" s="3" t="s">
        <v>8779</v>
      </c>
      <c r="E86" s="3" t="s">
        <v>8779</v>
      </c>
      <c r="F86" s="3" t="s">
        <v>3780</v>
      </c>
      <c r="G86" s="3" t="s">
        <v>3175</v>
      </c>
    </row>
    <row r="87" spans="1:7" ht="45" customHeight="1" x14ac:dyDescent="0.25">
      <c r="A87" s="3" t="s">
        <v>337</v>
      </c>
      <c r="B87" s="3" t="s">
        <v>8851</v>
      </c>
      <c r="C87" s="3" t="s">
        <v>8781</v>
      </c>
      <c r="D87" s="3" t="s">
        <v>8782</v>
      </c>
      <c r="E87" s="3" t="s">
        <v>8782</v>
      </c>
      <c r="F87" s="3" t="s">
        <v>3780</v>
      </c>
      <c r="G87" s="3" t="s">
        <v>3175</v>
      </c>
    </row>
    <row r="88" spans="1:7" ht="45" customHeight="1" x14ac:dyDescent="0.25">
      <c r="A88" s="3" t="s">
        <v>341</v>
      </c>
      <c r="B88" s="3" t="s">
        <v>8852</v>
      </c>
      <c r="C88" s="3" t="s">
        <v>8784</v>
      </c>
      <c r="D88" s="3" t="s">
        <v>8785</v>
      </c>
      <c r="E88" s="3" t="s">
        <v>8785</v>
      </c>
      <c r="F88" s="3" t="s">
        <v>3780</v>
      </c>
      <c r="G88" s="3" t="s">
        <v>3175</v>
      </c>
    </row>
    <row r="89" spans="1:7" ht="45" customHeight="1" x14ac:dyDescent="0.25">
      <c r="A89" s="3" t="s">
        <v>341</v>
      </c>
      <c r="B89" s="3" t="s">
        <v>8853</v>
      </c>
      <c r="C89" s="3" t="s">
        <v>8778</v>
      </c>
      <c r="D89" s="3" t="s">
        <v>8779</v>
      </c>
      <c r="E89" s="3" t="s">
        <v>8779</v>
      </c>
      <c r="F89" s="3" t="s">
        <v>3780</v>
      </c>
      <c r="G89" s="3" t="s">
        <v>3175</v>
      </c>
    </row>
    <row r="90" spans="1:7" ht="45" customHeight="1" x14ac:dyDescent="0.25">
      <c r="A90" s="3" t="s">
        <v>341</v>
      </c>
      <c r="B90" s="3" t="s">
        <v>8854</v>
      </c>
      <c r="C90" s="3" t="s">
        <v>8781</v>
      </c>
      <c r="D90" s="3" t="s">
        <v>8782</v>
      </c>
      <c r="E90" s="3" t="s">
        <v>8782</v>
      </c>
      <c r="F90" s="3" t="s">
        <v>3780</v>
      </c>
      <c r="G90" s="3" t="s">
        <v>3175</v>
      </c>
    </row>
    <row r="91" spans="1:7" ht="45" customHeight="1" x14ac:dyDescent="0.25">
      <c r="A91" s="3" t="s">
        <v>346</v>
      </c>
      <c r="B91" s="3" t="s">
        <v>8855</v>
      </c>
      <c r="C91" s="3" t="s">
        <v>8784</v>
      </c>
      <c r="D91" s="3" t="s">
        <v>8785</v>
      </c>
      <c r="E91" s="3" t="s">
        <v>8785</v>
      </c>
      <c r="F91" s="3" t="s">
        <v>3780</v>
      </c>
      <c r="G91" s="3" t="s">
        <v>3175</v>
      </c>
    </row>
    <row r="92" spans="1:7" ht="45" customHeight="1" x14ac:dyDescent="0.25">
      <c r="A92" s="3" t="s">
        <v>346</v>
      </c>
      <c r="B92" s="3" t="s">
        <v>8856</v>
      </c>
      <c r="C92" s="3" t="s">
        <v>8778</v>
      </c>
      <c r="D92" s="3" t="s">
        <v>8779</v>
      </c>
      <c r="E92" s="3" t="s">
        <v>8779</v>
      </c>
      <c r="F92" s="3" t="s">
        <v>3780</v>
      </c>
      <c r="G92" s="3" t="s">
        <v>3175</v>
      </c>
    </row>
    <row r="93" spans="1:7" ht="45" customHeight="1" x14ac:dyDescent="0.25">
      <c r="A93" s="3" t="s">
        <v>346</v>
      </c>
      <c r="B93" s="3" t="s">
        <v>8857</v>
      </c>
      <c r="C93" s="3" t="s">
        <v>8781</v>
      </c>
      <c r="D93" s="3" t="s">
        <v>8782</v>
      </c>
      <c r="E93" s="3" t="s">
        <v>8782</v>
      </c>
      <c r="F93" s="3" t="s">
        <v>3780</v>
      </c>
      <c r="G93" s="3" t="s">
        <v>3175</v>
      </c>
    </row>
    <row r="94" spans="1:7" ht="45" customHeight="1" x14ac:dyDescent="0.25">
      <c r="A94" s="3" t="s">
        <v>351</v>
      </c>
      <c r="B94" s="3" t="s">
        <v>8858</v>
      </c>
      <c r="C94" s="3" t="s">
        <v>8784</v>
      </c>
      <c r="D94" s="3" t="s">
        <v>8785</v>
      </c>
      <c r="E94" s="3" t="s">
        <v>8785</v>
      </c>
      <c r="F94" s="3" t="s">
        <v>3780</v>
      </c>
      <c r="G94" s="3" t="s">
        <v>3175</v>
      </c>
    </row>
    <row r="95" spans="1:7" ht="45" customHeight="1" x14ac:dyDescent="0.25">
      <c r="A95" s="3" t="s">
        <v>351</v>
      </c>
      <c r="B95" s="3" t="s">
        <v>8859</v>
      </c>
      <c r="C95" s="3" t="s">
        <v>8778</v>
      </c>
      <c r="D95" s="3" t="s">
        <v>8779</v>
      </c>
      <c r="E95" s="3" t="s">
        <v>8779</v>
      </c>
      <c r="F95" s="3" t="s">
        <v>3780</v>
      </c>
      <c r="G95" s="3" t="s">
        <v>3175</v>
      </c>
    </row>
    <row r="96" spans="1:7" ht="45" customHeight="1" x14ac:dyDescent="0.25">
      <c r="A96" s="3" t="s">
        <v>351</v>
      </c>
      <c r="B96" s="3" t="s">
        <v>8860</v>
      </c>
      <c r="C96" s="3" t="s">
        <v>8781</v>
      </c>
      <c r="D96" s="3" t="s">
        <v>8782</v>
      </c>
      <c r="E96" s="3" t="s">
        <v>8782</v>
      </c>
      <c r="F96" s="3" t="s">
        <v>3780</v>
      </c>
      <c r="G96" s="3" t="s">
        <v>3175</v>
      </c>
    </row>
    <row r="97" spans="1:7" ht="45" customHeight="1" x14ac:dyDescent="0.25">
      <c r="A97" s="3" t="s">
        <v>357</v>
      </c>
      <c r="B97" s="3" t="s">
        <v>8861</v>
      </c>
      <c r="C97" s="3" t="s">
        <v>8784</v>
      </c>
      <c r="D97" s="3" t="s">
        <v>8785</v>
      </c>
      <c r="E97" s="3" t="s">
        <v>8785</v>
      </c>
      <c r="F97" s="3" t="s">
        <v>3780</v>
      </c>
      <c r="G97" s="3" t="s">
        <v>3175</v>
      </c>
    </row>
    <row r="98" spans="1:7" ht="45" customHeight="1" x14ac:dyDescent="0.25">
      <c r="A98" s="3" t="s">
        <v>357</v>
      </c>
      <c r="B98" s="3" t="s">
        <v>8862</v>
      </c>
      <c r="C98" s="3" t="s">
        <v>8778</v>
      </c>
      <c r="D98" s="3" t="s">
        <v>8779</v>
      </c>
      <c r="E98" s="3" t="s">
        <v>8779</v>
      </c>
      <c r="F98" s="3" t="s">
        <v>3780</v>
      </c>
      <c r="G98" s="3" t="s">
        <v>3175</v>
      </c>
    </row>
    <row r="99" spans="1:7" ht="45" customHeight="1" x14ac:dyDescent="0.25">
      <c r="A99" s="3" t="s">
        <v>357</v>
      </c>
      <c r="B99" s="3" t="s">
        <v>8863</v>
      </c>
      <c r="C99" s="3" t="s">
        <v>8781</v>
      </c>
      <c r="D99" s="3" t="s">
        <v>8782</v>
      </c>
      <c r="E99" s="3" t="s">
        <v>8782</v>
      </c>
      <c r="F99" s="3" t="s">
        <v>3780</v>
      </c>
      <c r="G99" s="3" t="s">
        <v>3175</v>
      </c>
    </row>
    <row r="100" spans="1:7" ht="45" customHeight="1" x14ac:dyDescent="0.25">
      <c r="A100" s="3" t="s">
        <v>360</v>
      </c>
      <c r="B100" s="3" t="s">
        <v>8864</v>
      </c>
      <c r="C100" s="3" t="s">
        <v>8784</v>
      </c>
      <c r="D100" s="3" t="s">
        <v>8785</v>
      </c>
      <c r="E100" s="3" t="s">
        <v>8785</v>
      </c>
      <c r="F100" s="3" t="s">
        <v>3780</v>
      </c>
      <c r="G100" s="3" t="s">
        <v>3175</v>
      </c>
    </row>
    <row r="101" spans="1:7" ht="45" customHeight="1" x14ac:dyDescent="0.25">
      <c r="A101" s="3" t="s">
        <v>360</v>
      </c>
      <c r="B101" s="3" t="s">
        <v>8865</v>
      </c>
      <c r="C101" s="3" t="s">
        <v>8778</v>
      </c>
      <c r="D101" s="3" t="s">
        <v>8779</v>
      </c>
      <c r="E101" s="3" t="s">
        <v>8779</v>
      </c>
      <c r="F101" s="3" t="s">
        <v>3780</v>
      </c>
      <c r="G101" s="3" t="s">
        <v>3175</v>
      </c>
    </row>
    <row r="102" spans="1:7" ht="45" customHeight="1" x14ac:dyDescent="0.25">
      <c r="A102" s="3" t="s">
        <v>360</v>
      </c>
      <c r="B102" s="3" t="s">
        <v>8866</v>
      </c>
      <c r="C102" s="3" t="s">
        <v>8781</v>
      </c>
      <c r="D102" s="3" t="s">
        <v>8782</v>
      </c>
      <c r="E102" s="3" t="s">
        <v>8782</v>
      </c>
      <c r="F102" s="3" t="s">
        <v>3780</v>
      </c>
      <c r="G102" s="3" t="s">
        <v>3175</v>
      </c>
    </row>
    <row r="103" spans="1:7" ht="45" customHeight="1" x14ac:dyDescent="0.25">
      <c r="A103" s="3" t="s">
        <v>366</v>
      </c>
      <c r="B103" s="3" t="s">
        <v>8867</v>
      </c>
      <c r="C103" s="3" t="s">
        <v>8784</v>
      </c>
      <c r="D103" s="3" t="s">
        <v>8785</v>
      </c>
      <c r="E103" s="3" t="s">
        <v>8785</v>
      </c>
      <c r="F103" s="3" t="s">
        <v>3780</v>
      </c>
      <c r="G103" s="3" t="s">
        <v>3175</v>
      </c>
    </row>
    <row r="104" spans="1:7" ht="45" customHeight="1" x14ac:dyDescent="0.25">
      <c r="A104" s="3" t="s">
        <v>366</v>
      </c>
      <c r="B104" s="3" t="s">
        <v>8868</v>
      </c>
      <c r="C104" s="3" t="s">
        <v>8778</v>
      </c>
      <c r="D104" s="3" t="s">
        <v>8779</v>
      </c>
      <c r="E104" s="3" t="s">
        <v>8779</v>
      </c>
      <c r="F104" s="3" t="s">
        <v>3780</v>
      </c>
      <c r="G104" s="3" t="s">
        <v>3175</v>
      </c>
    </row>
    <row r="105" spans="1:7" ht="45" customHeight="1" x14ac:dyDescent="0.25">
      <c r="A105" s="3" t="s">
        <v>366</v>
      </c>
      <c r="B105" s="3" t="s">
        <v>8869</v>
      </c>
      <c r="C105" s="3" t="s">
        <v>8781</v>
      </c>
      <c r="D105" s="3" t="s">
        <v>8782</v>
      </c>
      <c r="E105" s="3" t="s">
        <v>8782</v>
      </c>
      <c r="F105" s="3" t="s">
        <v>3780</v>
      </c>
      <c r="G105" s="3" t="s">
        <v>3175</v>
      </c>
    </row>
    <row r="106" spans="1:7" ht="45" customHeight="1" x14ac:dyDescent="0.25">
      <c r="A106" s="3" t="s">
        <v>370</v>
      </c>
      <c r="B106" s="3" t="s">
        <v>8870</v>
      </c>
      <c r="C106" s="3" t="s">
        <v>8784</v>
      </c>
      <c r="D106" s="3" t="s">
        <v>8785</v>
      </c>
      <c r="E106" s="3" t="s">
        <v>8785</v>
      </c>
      <c r="F106" s="3" t="s">
        <v>3780</v>
      </c>
      <c r="G106" s="3" t="s">
        <v>3175</v>
      </c>
    </row>
    <row r="107" spans="1:7" ht="45" customHeight="1" x14ac:dyDescent="0.25">
      <c r="A107" s="3" t="s">
        <v>370</v>
      </c>
      <c r="B107" s="3" t="s">
        <v>8871</v>
      </c>
      <c r="C107" s="3" t="s">
        <v>8778</v>
      </c>
      <c r="D107" s="3" t="s">
        <v>8779</v>
      </c>
      <c r="E107" s="3" t="s">
        <v>8779</v>
      </c>
      <c r="F107" s="3" t="s">
        <v>3780</v>
      </c>
      <c r="G107" s="3" t="s">
        <v>3175</v>
      </c>
    </row>
    <row r="108" spans="1:7" ht="45" customHeight="1" x14ac:dyDescent="0.25">
      <c r="A108" s="3" t="s">
        <v>370</v>
      </c>
      <c r="B108" s="3" t="s">
        <v>8872</v>
      </c>
      <c r="C108" s="3" t="s">
        <v>8781</v>
      </c>
      <c r="D108" s="3" t="s">
        <v>8782</v>
      </c>
      <c r="E108" s="3" t="s">
        <v>8782</v>
      </c>
      <c r="F108" s="3" t="s">
        <v>3780</v>
      </c>
      <c r="G108" s="3" t="s">
        <v>3175</v>
      </c>
    </row>
    <row r="109" spans="1:7" ht="45" customHeight="1" x14ac:dyDescent="0.25">
      <c r="A109" s="3" t="s">
        <v>375</v>
      </c>
      <c r="B109" s="3" t="s">
        <v>8873</v>
      </c>
      <c r="C109" s="3" t="s">
        <v>8784</v>
      </c>
      <c r="D109" s="3" t="s">
        <v>8785</v>
      </c>
      <c r="E109" s="3" t="s">
        <v>8785</v>
      </c>
      <c r="F109" s="3" t="s">
        <v>3780</v>
      </c>
      <c r="G109" s="3" t="s">
        <v>3175</v>
      </c>
    </row>
    <row r="110" spans="1:7" ht="45" customHeight="1" x14ac:dyDescent="0.25">
      <c r="A110" s="3" t="s">
        <v>375</v>
      </c>
      <c r="B110" s="3" t="s">
        <v>8874</v>
      </c>
      <c r="C110" s="3" t="s">
        <v>8778</v>
      </c>
      <c r="D110" s="3" t="s">
        <v>8779</v>
      </c>
      <c r="E110" s="3" t="s">
        <v>8779</v>
      </c>
      <c r="F110" s="3" t="s">
        <v>3780</v>
      </c>
      <c r="G110" s="3" t="s">
        <v>3175</v>
      </c>
    </row>
    <row r="111" spans="1:7" ht="45" customHeight="1" x14ac:dyDescent="0.25">
      <c r="A111" s="3" t="s">
        <v>375</v>
      </c>
      <c r="B111" s="3" t="s">
        <v>8875</v>
      </c>
      <c r="C111" s="3" t="s">
        <v>8781</v>
      </c>
      <c r="D111" s="3" t="s">
        <v>8782</v>
      </c>
      <c r="E111" s="3" t="s">
        <v>8782</v>
      </c>
      <c r="F111" s="3" t="s">
        <v>3780</v>
      </c>
      <c r="G111" s="3" t="s">
        <v>3175</v>
      </c>
    </row>
    <row r="112" spans="1:7" ht="45" customHeight="1" x14ac:dyDescent="0.25">
      <c r="A112" s="3" t="s">
        <v>379</v>
      </c>
      <c r="B112" s="3" t="s">
        <v>8876</v>
      </c>
      <c r="C112" s="3" t="s">
        <v>8784</v>
      </c>
      <c r="D112" s="3" t="s">
        <v>8785</v>
      </c>
      <c r="E112" s="3" t="s">
        <v>8785</v>
      </c>
      <c r="F112" s="3" t="s">
        <v>3780</v>
      </c>
      <c r="G112" s="3" t="s">
        <v>3175</v>
      </c>
    </row>
    <row r="113" spans="1:7" ht="45" customHeight="1" x14ac:dyDescent="0.25">
      <c r="A113" s="3" t="s">
        <v>379</v>
      </c>
      <c r="B113" s="3" t="s">
        <v>8877</v>
      </c>
      <c r="C113" s="3" t="s">
        <v>8778</v>
      </c>
      <c r="D113" s="3" t="s">
        <v>8779</v>
      </c>
      <c r="E113" s="3" t="s">
        <v>8779</v>
      </c>
      <c r="F113" s="3" t="s">
        <v>3780</v>
      </c>
      <c r="G113" s="3" t="s">
        <v>3175</v>
      </c>
    </row>
    <row r="114" spans="1:7" ht="45" customHeight="1" x14ac:dyDescent="0.25">
      <c r="A114" s="3" t="s">
        <v>379</v>
      </c>
      <c r="B114" s="3" t="s">
        <v>8878</v>
      </c>
      <c r="C114" s="3" t="s">
        <v>8781</v>
      </c>
      <c r="D114" s="3" t="s">
        <v>8782</v>
      </c>
      <c r="E114" s="3" t="s">
        <v>8782</v>
      </c>
      <c r="F114" s="3" t="s">
        <v>3780</v>
      </c>
      <c r="G114" s="3" t="s">
        <v>3175</v>
      </c>
    </row>
    <row r="115" spans="1:7" ht="45" customHeight="1" x14ac:dyDescent="0.25">
      <c r="A115" s="3" t="s">
        <v>384</v>
      </c>
      <c r="B115" s="3" t="s">
        <v>8879</v>
      </c>
      <c r="C115" s="3" t="s">
        <v>8784</v>
      </c>
      <c r="D115" s="3" t="s">
        <v>8785</v>
      </c>
      <c r="E115" s="3" t="s">
        <v>8785</v>
      </c>
      <c r="F115" s="3" t="s">
        <v>3780</v>
      </c>
      <c r="G115" s="3" t="s">
        <v>3175</v>
      </c>
    </row>
    <row r="116" spans="1:7" ht="45" customHeight="1" x14ac:dyDescent="0.25">
      <c r="A116" s="3" t="s">
        <v>384</v>
      </c>
      <c r="B116" s="3" t="s">
        <v>8880</v>
      </c>
      <c r="C116" s="3" t="s">
        <v>8778</v>
      </c>
      <c r="D116" s="3" t="s">
        <v>8779</v>
      </c>
      <c r="E116" s="3" t="s">
        <v>8779</v>
      </c>
      <c r="F116" s="3" t="s">
        <v>3780</v>
      </c>
      <c r="G116" s="3" t="s">
        <v>3175</v>
      </c>
    </row>
    <row r="117" spans="1:7" ht="45" customHeight="1" x14ac:dyDescent="0.25">
      <c r="A117" s="3" t="s">
        <v>384</v>
      </c>
      <c r="B117" s="3" t="s">
        <v>8881</v>
      </c>
      <c r="C117" s="3" t="s">
        <v>8781</v>
      </c>
      <c r="D117" s="3" t="s">
        <v>8782</v>
      </c>
      <c r="E117" s="3" t="s">
        <v>8782</v>
      </c>
      <c r="F117" s="3" t="s">
        <v>3780</v>
      </c>
      <c r="G117" s="3" t="s">
        <v>3175</v>
      </c>
    </row>
    <row r="118" spans="1:7" ht="45" customHeight="1" x14ac:dyDescent="0.25">
      <c r="A118" s="3" t="s">
        <v>388</v>
      </c>
      <c r="B118" s="3" t="s">
        <v>8882</v>
      </c>
      <c r="C118" s="3" t="s">
        <v>8784</v>
      </c>
      <c r="D118" s="3" t="s">
        <v>8785</v>
      </c>
      <c r="E118" s="3" t="s">
        <v>8785</v>
      </c>
      <c r="F118" s="3" t="s">
        <v>3780</v>
      </c>
      <c r="G118" s="3" t="s">
        <v>3175</v>
      </c>
    </row>
    <row r="119" spans="1:7" ht="45" customHeight="1" x14ac:dyDescent="0.25">
      <c r="A119" s="3" t="s">
        <v>388</v>
      </c>
      <c r="B119" s="3" t="s">
        <v>8883</v>
      </c>
      <c r="C119" s="3" t="s">
        <v>8778</v>
      </c>
      <c r="D119" s="3" t="s">
        <v>8779</v>
      </c>
      <c r="E119" s="3" t="s">
        <v>8779</v>
      </c>
      <c r="F119" s="3" t="s">
        <v>3780</v>
      </c>
      <c r="G119" s="3" t="s">
        <v>3175</v>
      </c>
    </row>
    <row r="120" spans="1:7" ht="45" customHeight="1" x14ac:dyDescent="0.25">
      <c r="A120" s="3" t="s">
        <v>388</v>
      </c>
      <c r="B120" s="3" t="s">
        <v>8884</v>
      </c>
      <c r="C120" s="3" t="s">
        <v>8781</v>
      </c>
      <c r="D120" s="3" t="s">
        <v>8782</v>
      </c>
      <c r="E120" s="3" t="s">
        <v>8782</v>
      </c>
      <c r="F120" s="3" t="s">
        <v>3780</v>
      </c>
      <c r="G120" s="3" t="s">
        <v>3175</v>
      </c>
    </row>
    <row r="121" spans="1:7" ht="45" customHeight="1" x14ac:dyDescent="0.25">
      <c r="A121" s="3" t="s">
        <v>392</v>
      </c>
      <c r="B121" s="3" t="s">
        <v>8885</v>
      </c>
      <c r="C121" s="3" t="s">
        <v>8784</v>
      </c>
      <c r="D121" s="3" t="s">
        <v>8785</v>
      </c>
      <c r="E121" s="3" t="s">
        <v>8785</v>
      </c>
      <c r="F121" s="3" t="s">
        <v>3780</v>
      </c>
      <c r="G121" s="3" t="s">
        <v>3175</v>
      </c>
    </row>
    <row r="122" spans="1:7" ht="45" customHeight="1" x14ac:dyDescent="0.25">
      <c r="A122" s="3" t="s">
        <v>392</v>
      </c>
      <c r="B122" s="3" t="s">
        <v>8886</v>
      </c>
      <c r="C122" s="3" t="s">
        <v>8778</v>
      </c>
      <c r="D122" s="3" t="s">
        <v>8779</v>
      </c>
      <c r="E122" s="3" t="s">
        <v>8779</v>
      </c>
      <c r="F122" s="3" t="s">
        <v>3780</v>
      </c>
      <c r="G122" s="3" t="s">
        <v>3175</v>
      </c>
    </row>
    <row r="123" spans="1:7" ht="45" customHeight="1" x14ac:dyDescent="0.25">
      <c r="A123" s="3" t="s">
        <v>392</v>
      </c>
      <c r="B123" s="3" t="s">
        <v>8887</v>
      </c>
      <c r="C123" s="3" t="s">
        <v>8781</v>
      </c>
      <c r="D123" s="3" t="s">
        <v>8782</v>
      </c>
      <c r="E123" s="3" t="s">
        <v>8782</v>
      </c>
      <c r="F123" s="3" t="s">
        <v>3780</v>
      </c>
      <c r="G123" s="3" t="s">
        <v>3175</v>
      </c>
    </row>
    <row r="124" spans="1:7" ht="45" customHeight="1" x14ac:dyDescent="0.25">
      <c r="A124" s="3" t="s">
        <v>397</v>
      </c>
      <c r="B124" s="3" t="s">
        <v>8888</v>
      </c>
      <c r="C124" s="3" t="s">
        <v>8762</v>
      </c>
      <c r="D124" s="3" t="s">
        <v>2525</v>
      </c>
      <c r="E124" s="3" t="s">
        <v>2525</v>
      </c>
      <c r="F124" s="3" t="s">
        <v>3780</v>
      </c>
      <c r="G124" s="3" t="s">
        <v>8762</v>
      </c>
    </row>
    <row r="125" spans="1:7" ht="45" customHeight="1" x14ac:dyDescent="0.25">
      <c r="A125" s="3" t="s">
        <v>402</v>
      </c>
      <c r="B125" s="3" t="s">
        <v>8889</v>
      </c>
      <c r="C125" s="3" t="s">
        <v>8762</v>
      </c>
      <c r="D125" s="3" t="s">
        <v>2525</v>
      </c>
      <c r="E125" s="3" t="s">
        <v>2525</v>
      </c>
      <c r="F125" s="3" t="s">
        <v>3780</v>
      </c>
      <c r="G125" s="3" t="s">
        <v>8762</v>
      </c>
    </row>
    <row r="126" spans="1:7" ht="45" customHeight="1" x14ac:dyDescent="0.25">
      <c r="A126" s="3" t="s">
        <v>412</v>
      </c>
      <c r="B126" s="3" t="s">
        <v>8890</v>
      </c>
      <c r="C126" s="3" t="s">
        <v>8762</v>
      </c>
      <c r="D126" s="3" t="s">
        <v>2525</v>
      </c>
      <c r="E126" s="3" t="s">
        <v>2525</v>
      </c>
      <c r="F126" s="3" t="s">
        <v>3780</v>
      </c>
      <c r="G126" s="3" t="s">
        <v>8762</v>
      </c>
    </row>
    <row r="127" spans="1:7" ht="45" customHeight="1" x14ac:dyDescent="0.25">
      <c r="A127" s="3" t="s">
        <v>417</v>
      </c>
      <c r="B127" s="3" t="s">
        <v>8891</v>
      </c>
      <c r="C127" s="3" t="s">
        <v>8762</v>
      </c>
      <c r="D127" s="3" t="s">
        <v>2525</v>
      </c>
      <c r="E127" s="3" t="s">
        <v>2525</v>
      </c>
      <c r="F127" s="3" t="s">
        <v>3780</v>
      </c>
      <c r="G127" s="3" t="s">
        <v>8762</v>
      </c>
    </row>
    <row r="128" spans="1:7" ht="45" customHeight="1" x14ac:dyDescent="0.25">
      <c r="A128" s="3" t="s">
        <v>423</v>
      </c>
      <c r="B128" s="3" t="s">
        <v>8892</v>
      </c>
      <c r="C128" s="3" t="s">
        <v>8762</v>
      </c>
      <c r="D128" s="3" t="s">
        <v>2525</v>
      </c>
      <c r="E128" s="3" t="s">
        <v>2525</v>
      </c>
      <c r="F128" s="3" t="s">
        <v>3780</v>
      </c>
      <c r="G128" s="3" t="s">
        <v>8762</v>
      </c>
    </row>
    <row r="129" spans="1:7" ht="45" customHeight="1" x14ac:dyDescent="0.25">
      <c r="A129" s="3" t="s">
        <v>429</v>
      </c>
      <c r="B129" s="3" t="s">
        <v>8893</v>
      </c>
      <c r="C129" s="3" t="s">
        <v>8762</v>
      </c>
      <c r="D129" s="3" t="s">
        <v>2525</v>
      </c>
      <c r="E129" s="3" t="s">
        <v>2525</v>
      </c>
      <c r="F129" s="3" t="s">
        <v>3780</v>
      </c>
      <c r="G129" s="3" t="s">
        <v>8762</v>
      </c>
    </row>
    <row r="130" spans="1:7" ht="45" customHeight="1" x14ac:dyDescent="0.25">
      <c r="A130" s="3" t="s">
        <v>438</v>
      </c>
      <c r="B130" s="3" t="s">
        <v>8894</v>
      </c>
      <c r="C130" s="3" t="s">
        <v>8762</v>
      </c>
      <c r="D130" s="3" t="s">
        <v>2525</v>
      </c>
      <c r="E130" s="3" t="s">
        <v>2525</v>
      </c>
      <c r="F130" s="3" t="s">
        <v>3780</v>
      </c>
      <c r="G130" s="3" t="s">
        <v>8762</v>
      </c>
    </row>
    <row r="131" spans="1:7" ht="45" customHeight="1" x14ac:dyDescent="0.25">
      <c r="A131" s="3" t="s">
        <v>445</v>
      </c>
      <c r="B131" s="3" t="s">
        <v>8895</v>
      </c>
      <c r="C131" s="3" t="s">
        <v>8762</v>
      </c>
      <c r="D131" s="3" t="s">
        <v>2525</v>
      </c>
      <c r="E131" s="3" t="s">
        <v>2525</v>
      </c>
      <c r="F131" s="3" t="s">
        <v>3780</v>
      </c>
      <c r="G131" s="3" t="s">
        <v>8762</v>
      </c>
    </row>
    <row r="132" spans="1:7" ht="45" customHeight="1" x14ac:dyDescent="0.25">
      <c r="A132" s="3" t="s">
        <v>451</v>
      </c>
      <c r="B132" s="3" t="s">
        <v>8896</v>
      </c>
      <c r="C132" s="3" t="s">
        <v>8762</v>
      </c>
      <c r="D132" s="3" t="s">
        <v>2525</v>
      </c>
      <c r="E132" s="3" t="s">
        <v>2525</v>
      </c>
      <c r="F132" s="3" t="s">
        <v>3780</v>
      </c>
      <c r="G132" s="3" t="s">
        <v>8762</v>
      </c>
    </row>
    <row r="133" spans="1:7" ht="45" customHeight="1" x14ac:dyDescent="0.25">
      <c r="A133" s="3" t="s">
        <v>456</v>
      </c>
      <c r="B133" s="3" t="s">
        <v>8897</v>
      </c>
      <c r="C133" s="3" t="s">
        <v>8762</v>
      </c>
      <c r="D133" s="3" t="s">
        <v>2525</v>
      </c>
      <c r="E133" s="3" t="s">
        <v>2525</v>
      </c>
      <c r="F133" s="3" t="s">
        <v>3780</v>
      </c>
      <c r="G133" s="3" t="s">
        <v>8762</v>
      </c>
    </row>
    <row r="134" spans="1:7" ht="45" customHeight="1" x14ac:dyDescent="0.25">
      <c r="A134" s="3" t="s">
        <v>461</v>
      </c>
      <c r="B134" s="3" t="s">
        <v>8898</v>
      </c>
      <c r="C134" s="3" t="s">
        <v>8762</v>
      </c>
      <c r="D134" s="3" t="s">
        <v>2525</v>
      </c>
      <c r="E134" s="3" t="s">
        <v>2525</v>
      </c>
      <c r="F134" s="3" t="s">
        <v>3780</v>
      </c>
      <c r="G134" s="3" t="s">
        <v>8762</v>
      </c>
    </row>
    <row r="135" spans="1:7" ht="45" customHeight="1" x14ac:dyDescent="0.25">
      <c r="A135" s="3" t="s">
        <v>466</v>
      </c>
      <c r="B135" s="3" t="s">
        <v>8899</v>
      </c>
      <c r="C135" s="3" t="s">
        <v>8762</v>
      </c>
      <c r="D135" s="3" t="s">
        <v>2525</v>
      </c>
      <c r="E135" s="3" t="s">
        <v>2525</v>
      </c>
      <c r="F135" s="3" t="s">
        <v>3780</v>
      </c>
      <c r="G135" s="3" t="s">
        <v>8762</v>
      </c>
    </row>
    <row r="136" spans="1:7" ht="45" customHeight="1" x14ac:dyDescent="0.25">
      <c r="A136" s="3" t="s">
        <v>470</v>
      </c>
      <c r="B136" s="3" t="s">
        <v>8900</v>
      </c>
      <c r="C136" s="3" t="s">
        <v>8762</v>
      </c>
      <c r="D136" s="3" t="s">
        <v>2525</v>
      </c>
      <c r="E136" s="3" t="s">
        <v>2525</v>
      </c>
      <c r="F136" s="3" t="s">
        <v>3780</v>
      </c>
      <c r="G136" s="3" t="s">
        <v>8762</v>
      </c>
    </row>
    <row r="137" spans="1:7" ht="45" customHeight="1" x14ac:dyDescent="0.25">
      <c r="A137" s="3" t="s">
        <v>477</v>
      </c>
      <c r="B137" s="3" t="s">
        <v>8901</v>
      </c>
      <c r="C137" s="3" t="s">
        <v>8762</v>
      </c>
      <c r="D137" s="3" t="s">
        <v>2525</v>
      </c>
      <c r="E137" s="3" t="s">
        <v>2525</v>
      </c>
      <c r="F137" s="3" t="s">
        <v>3780</v>
      </c>
      <c r="G137" s="3" t="s">
        <v>8762</v>
      </c>
    </row>
    <row r="138" spans="1:7" ht="45" customHeight="1" x14ac:dyDescent="0.25">
      <c r="A138" s="3" t="s">
        <v>483</v>
      </c>
      <c r="B138" s="3" t="s">
        <v>8902</v>
      </c>
      <c r="C138" s="3" t="s">
        <v>8762</v>
      </c>
      <c r="D138" s="3" t="s">
        <v>2525</v>
      </c>
      <c r="E138" s="3" t="s">
        <v>2525</v>
      </c>
      <c r="F138" s="3" t="s">
        <v>3780</v>
      </c>
      <c r="G138" s="3" t="s">
        <v>8762</v>
      </c>
    </row>
    <row r="139" spans="1:7" ht="45" customHeight="1" x14ac:dyDescent="0.25">
      <c r="A139" s="3" t="s">
        <v>488</v>
      </c>
      <c r="B139" s="3" t="s">
        <v>8903</v>
      </c>
      <c r="C139" s="3" t="s">
        <v>8778</v>
      </c>
      <c r="D139" s="3" t="s">
        <v>8779</v>
      </c>
      <c r="E139" s="3" t="s">
        <v>8779</v>
      </c>
      <c r="F139" s="3" t="s">
        <v>3780</v>
      </c>
      <c r="G139" s="3" t="s">
        <v>3175</v>
      </c>
    </row>
    <row r="140" spans="1:7" ht="45" customHeight="1" x14ac:dyDescent="0.25">
      <c r="A140" s="3" t="s">
        <v>488</v>
      </c>
      <c r="B140" s="3" t="s">
        <v>8904</v>
      </c>
      <c r="C140" s="3" t="s">
        <v>8781</v>
      </c>
      <c r="D140" s="3" t="s">
        <v>8782</v>
      </c>
      <c r="E140" s="3" t="s">
        <v>8782</v>
      </c>
      <c r="F140" s="3" t="s">
        <v>3780</v>
      </c>
      <c r="G140" s="3" t="s">
        <v>3175</v>
      </c>
    </row>
    <row r="141" spans="1:7" ht="45" customHeight="1" x14ac:dyDescent="0.25">
      <c r="A141" s="3" t="s">
        <v>488</v>
      </c>
      <c r="B141" s="3" t="s">
        <v>8905</v>
      </c>
      <c r="C141" s="3" t="s">
        <v>8784</v>
      </c>
      <c r="D141" s="3" t="s">
        <v>8785</v>
      </c>
      <c r="E141" s="3" t="s">
        <v>8785</v>
      </c>
      <c r="F141" s="3" t="s">
        <v>3780</v>
      </c>
      <c r="G141" s="3" t="s">
        <v>3175</v>
      </c>
    </row>
    <row r="142" spans="1:7" ht="45" customHeight="1" x14ac:dyDescent="0.25">
      <c r="A142" s="3" t="s">
        <v>492</v>
      </c>
      <c r="B142" s="3" t="s">
        <v>8906</v>
      </c>
      <c r="C142" s="3" t="s">
        <v>8784</v>
      </c>
      <c r="D142" s="3" t="s">
        <v>8785</v>
      </c>
      <c r="E142" s="3" t="s">
        <v>8785</v>
      </c>
      <c r="F142" s="3" t="s">
        <v>3780</v>
      </c>
      <c r="G142" s="3" t="s">
        <v>3175</v>
      </c>
    </row>
    <row r="143" spans="1:7" ht="45" customHeight="1" x14ac:dyDescent="0.25">
      <c r="A143" s="3" t="s">
        <v>492</v>
      </c>
      <c r="B143" s="3" t="s">
        <v>8907</v>
      </c>
      <c r="C143" s="3" t="s">
        <v>8778</v>
      </c>
      <c r="D143" s="3" t="s">
        <v>8779</v>
      </c>
      <c r="E143" s="3" t="s">
        <v>8779</v>
      </c>
      <c r="F143" s="3" t="s">
        <v>3780</v>
      </c>
      <c r="G143" s="3" t="s">
        <v>3175</v>
      </c>
    </row>
    <row r="144" spans="1:7" ht="45" customHeight="1" x14ac:dyDescent="0.25">
      <c r="A144" s="3" t="s">
        <v>492</v>
      </c>
      <c r="B144" s="3" t="s">
        <v>8908</v>
      </c>
      <c r="C144" s="3" t="s">
        <v>8781</v>
      </c>
      <c r="D144" s="3" t="s">
        <v>8782</v>
      </c>
      <c r="E144" s="3" t="s">
        <v>8782</v>
      </c>
      <c r="F144" s="3" t="s">
        <v>3780</v>
      </c>
      <c r="G144" s="3" t="s">
        <v>3175</v>
      </c>
    </row>
    <row r="145" spans="1:7" ht="45" customHeight="1" x14ac:dyDescent="0.25">
      <c r="A145" s="3" t="s">
        <v>497</v>
      </c>
      <c r="B145" s="3" t="s">
        <v>8909</v>
      </c>
      <c r="C145" s="3" t="s">
        <v>8778</v>
      </c>
      <c r="D145" s="3" t="s">
        <v>8779</v>
      </c>
      <c r="E145" s="3" t="s">
        <v>8779</v>
      </c>
      <c r="F145" s="3" t="s">
        <v>3780</v>
      </c>
      <c r="G145" s="3" t="s">
        <v>3175</v>
      </c>
    </row>
    <row r="146" spans="1:7" ht="45" customHeight="1" x14ac:dyDescent="0.25">
      <c r="A146" s="3" t="s">
        <v>497</v>
      </c>
      <c r="B146" s="3" t="s">
        <v>8910</v>
      </c>
      <c r="C146" s="3" t="s">
        <v>8781</v>
      </c>
      <c r="D146" s="3" t="s">
        <v>8782</v>
      </c>
      <c r="E146" s="3" t="s">
        <v>8782</v>
      </c>
      <c r="F146" s="3" t="s">
        <v>3780</v>
      </c>
      <c r="G146" s="3" t="s">
        <v>3175</v>
      </c>
    </row>
    <row r="147" spans="1:7" ht="45" customHeight="1" x14ac:dyDescent="0.25">
      <c r="A147" s="3" t="s">
        <v>497</v>
      </c>
      <c r="B147" s="3" t="s">
        <v>8911</v>
      </c>
      <c r="C147" s="3" t="s">
        <v>8784</v>
      </c>
      <c r="D147" s="3" t="s">
        <v>8785</v>
      </c>
      <c r="E147" s="3" t="s">
        <v>8785</v>
      </c>
      <c r="F147" s="3" t="s">
        <v>3780</v>
      </c>
      <c r="G147" s="3" t="s">
        <v>3175</v>
      </c>
    </row>
    <row r="148" spans="1:7" ht="45" customHeight="1" x14ac:dyDescent="0.25">
      <c r="A148" s="3" t="s">
        <v>502</v>
      </c>
      <c r="B148" s="3" t="s">
        <v>8912</v>
      </c>
      <c r="C148" s="3" t="s">
        <v>8778</v>
      </c>
      <c r="D148" s="3" t="s">
        <v>8779</v>
      </c>
      <c r="E148" s="3" t="s">
        <v>8779</v>
      </c>
      <c r="F148" s="3" t="s">
        <v>3780</v>
      </c>
      <c r="G148" s="3" t="s">
        <v>3175</v>
      </c>
    </row>
    <row r="149" spans="1:7" ht="45" customHeight="1" x14ac:dyDescent="0.25">
      <c r="A149" s="3" t="s">
        <v>502</v>
      </c>
      <c r="B149" s="3" t="s">
        <v>8913</v>
      </c>
      <c r="C149" s="3" t="s">
        <v>8781</v>
      </c>
      <c r="D149" s="3" t="s">
        <v>8782</v>
      </c>
      <c r="E149" s="3" t="s">
        <v>8782</v>
      </c>
      <c r="F149" s="3" t="s">
        <v>3780</v>
      </c>
      <c r="G149" s="3" t="s">
        <v>3175</v>
      </c>
    </row>
    <row r="150" spans="1:7" ht="45" customHeight="1" x14ac:dyDescent="0.25">
      <c r="A150" s="3" t="s">
        <v>502</v>
      </c>
      <c r="B150" s="3" t="s">
        <v>8914</v>
      </c>
      <c r="C150" s="3" t="s">
        <v>8784</v>
      </c>
      <c r="D150" s="3" t="s">
        <v>8785</v>
      </c>
      <c r="E150" s="3" t="s">
        <v>8785</v>
      </c>
      <c r="F150" s="3" t="s">
        <v>3780</v>
      </c>
      <c r="G150" s="3" t="s">
        <v>3175</v>
      </c>
    </row>
    <row r="151" spans="1:7" ht="45" customHeight="1" x14ac:dyDescent="0.25">
      <c r="A151" s="3" t="s">
        <v>506</v>
      </c>
      <c r="B151" s="3" t="s">
        <v>8915</v>
      </c>
      <c r="C151" s="3" t="s">
        <v>8778</v>
      </c>
      <c r="D151" s="3" t="s">
        <v>8779</v>
      </c>
      <c r="E151" s="3" t="s">
        <v>8779</v>
      </c>
      <c r="F151" s="3" t="s">
        <v>3780</v>
      </c>
      <c r="G151" s="3" t="s">
        <v>3175</v>
      </c>
    </row>
    <row r="152" spans="1:7" ht="45" customHeight="1" x14ac:dyDescent="0.25">
      <c r="A152" s="3" t="s">
        <v>506</v>
      </c>
      <c r="B152" s="3" t="s">
        <v>8916</v>
      </c>
      <c r="C152" s="3" t="s">
        <v>8781</v>
      </c>
      <c r="D152" s="3" t="s">
        <v>8782</v>
      </c>
      <c r="E152" s="3" t="s">
        <v>8782</v>
      </c>
      <c r="F152" s="3" t="s">
        <v>3780</v>
      </c>
      <c r="G152" s="3" t="s">
        <v>3175</v>
      </c>
    </row>
    <row r="153" spans="1:7" ht="45" customHeight="1" x14ac:dyDescent="0.25">
      <c r="A153" s="3" t="s">
        <v>506</v>
      </c>
      <c r="B153" s="3" t="s">
        <v>8917</v>
      </c>
      <c r="C153" s="3" t="s">
        <v>8784</v>
      </c>
      <c r="D153" s="3" t="s">
        <v>8785</v>
      </c>
      <c r="E153" s="3" t="s">
        <v>8785</v>
      </c>
      <c r="F153" s="3" t="s">
        <v>3780</v>
      </c>
      <c r="G153" s="3" t="s">
        <v>3175</v>
      </c>
    </row>
    <row r="154" spans="1:7" ht="45" customHeight="1" x14ac:dyDescent="0.25">
      <c r="A154" s="3" t="s">
        <v>509</v>
      </c>
      <c r="B154" s="3" t="s">
        <v>8918</v>
      </c>
      <c r="C154" s="3" t="s">
        <v>8778</v>
      </c>
      <c r="D154" s="3" t="s">
        <v>8779</v>
      </c>
      <c r="E154" s="3" t="s">
        <v>8779</v>
      </c>
      <c r="F154" s="3" t="s">
        <v>3780</v>
      </c>
      <c r="G154" s="3" t="s">
        <v>3175</v>
      </c>
    </row>
    <row r="155" spans="1:7" ht="45" customHeight="1" x14ac:dyDescent="0.25">
      <c r="A155" s="3" t="s">
        <v>509</v>
      </c>
      <c r="B155" s="3" t="s">
        <v>8919</v>
      </c>
      <c r="C155" s="3" t="s">
        <v>8781</v>
      </c>
      <c r="D155" s="3" t="s">
        <v>8782</v>
      </c>
      <c r="E155" s="3" t="s">
        <v>8782</v>
      </c>
      <c r="F155" s="3" t="s">
        <v>3780</v>
      </c>
      <c r="G155" s="3" t="s">
        <v>3175</v>
      </c>
    </row>
    <row r="156" spans="1:7" ht="45" customHeight="1" x14ac:dyDescent="0.25">
      <c r="A156" s="3" t="s">
        <v>509</v>
      </c>
      <c r="B156" s="3" t="s">
        <v>8920</v>
      </c>
      <c r="C156" s="3" t="s">
        <v>8784</v>
      </c>
      <c r="D156" s="3" t="s">
        <v>8785</v>
      </c>
      <c r="E156" s="3" t="s">
        <v>8785</v>
      </c>
      <c r="F156" s="3" t="s">
        <v>3780</v>
      </c>
      <c r="G156" s="3" t="s">
        <v>3175</v>
      </c>
    </row>
    <row r="157" spans="1:7" ht="45" customHeight="1" x14ac:dyDescent="0.25">
      <c r="A157" s="3" t="s">
        <v>514</v>
      </c>
      <c r="B157" s="3" t="s">
        <v>8921</v>
      </c>
      <c r="C157" s="3" t="s">
        <v>8778</v>
      </c>
      <c r="D157" s="3" t="s">
        <v>8779</v>
      </c>
      <c r="E157" s="3" t="s">
        <v>8779</v>
      </c>
      <c r="F157" s="3" t="s">
        <v>3780</v>
      </c>
      <c r="G157" s="3" t="s">
        <v>3175</v>
      </c>
    </row>
    <row r="158" spans="1:7" ht="45" customHeight="1" x14ac:dyDescent="0.25">
      <c r="A158" s="3" t="s">
        <v>514</v>
      </c>
      <c r="B158" s="3" t="s">
        <v>8922</v>
      </c>
      <c r="C158" s="3" t="s">
        <v>8781</v>
      </c>
      <c r="D158" s="3" t="s">
        <v>8782</v>
      </c>
      <c r="E158" s="3" t="s">
        <v>8782</v>
      </c>
      <c r="F158" s="3" t="s">
        <v>3780</v>
      </c>
      <c r="G158" s="3" t="s">
        <v>3175</v>
      </c>
    </row>
    <row r="159" spans="1:7" ht="45" customHeight="1" x14ac:dyDescent="0.25">
      <c r="A159" s="3" t="s">
        <v>514</v>
      </c>
      <c r="B159" s="3" t="s">
        <v>8923</v>
      </c>
      <c r="C159" s="3" t="s">
        <v>8784</v>
      </c>
      <c r="D159" s="3" t="s">
        <v>8785</v>
      </c>
      <c r="E159" s="3" t="s">
        <v>8785</v>
      </c>
      <c r="F159" s="3" t="s">
        <v>3780</v>
      </c>
      <c r="G159" s="3" t="s">
        <v>3175</v>
      </c>
    </row>
    <row r="160" spans="1:7" ht="45" customHeight="1" x14ac:dyDescent="0.25">
      <c r="A160" s="3" t="s">
        <v>519</v>
      </c>
      <c r="B160" s="3" t="s">
        <v>8924</v>
      </c>
      <c r="C160" s="3" t="s">
        <v>8778</v>
      </c>
      <c r="D160" s="3" t="s">
        <v>8779</v>
      </c>
      <c r="E160" s="3" t="s">
        <v>8779</v>
      </c>
      <c r="F160" s="3" t="s">
        <v>3780</v>
      </c>
      <c r="G160" s="3" t="s">
        <v>3175</v>
      </c>
    </row>
    <row r="161" spans="1:7" ht="45" customHeight="1" x14ac:dyDescent="0.25">
      <c r="A161" s="3" t="s">
        <v>519</v>
      </c>
      <c r="B161" s="3" t="s">
        <v>8925</v>
      </c>
      <c r="C161" s="3" t="s">
        <v>8781</v>
      </c>
      <c r="D161" s="3" t="s">
        <v>8782</v>
      </c>
      <c r="E161" s="3" t="s">
        <v>8782</v>
      </c>
      <c r="F161" s="3" t="s">
        <v>3780</v>
      </c>
      <c r="G161" s="3" t="s">
        <v>3175</v>
      </c>
    </row>
    <row r="162" spans="1:7" ht="45" customHeight="1" x14ac:dyDescent="0.25">
      <c r="A162" s="3" t="s">
        <v>519</v>
      </c>
      <c r="B162" s="3" t="s">
        <v>8926</v>
      </c>
      <c r="C162" s="3" t="s">
        <v>8784</v>
      </c>
      <c r="D162" s="3" t="s">
        <v>8785</v>
      </c>
      <c r="E162" s="3" t="s">
        <v>8785</v>
      </c>
      <c r="F162" s="3" t="s">
        <v>3780</v>
      </c>
      <c r="G162" s="3" t="s">
        <v>3175</v>
      </c>
    </row>
    <row r="163" spans="1:7" ht="45" customHeight="1" x14ac:dyDescent="0.25">
      <c r="A163" s="3" t="s">
        <v>524</v>
      </c>
      <c r="B163" s="3" t="s">
        <v>8927</v>
      </c>
      <c r="C163" s="3" t="s">
        <v>8778</v>
      </c>
      <c r="D163" s="3" t="s">
        <v>8779</v>
      </c>
      <c r="E163" s="3" t="s">
        <v>8779</v>
      </c>
      <c r="F163" s="3" t="s">
        <v>3780</v>
      </c>
      <c r="G163" s="3" t="s">
        <v>3175</v>
      </c>
    </row>
    <row r="164" spans="1:7" ht="45" customHeight="1" x14ac:dyDescent="0.25">
      <c r="A164" s="3" t="s">
        <v>524</v>
      </c>
      <c r="B164" s="3" t="s">
        <v>8928</v>
      </c>
      <c r="C164" s="3" t="s">
        <v>8781</v>
      </c>
      <c r="D164" s="3" t="s">
        <v>8782</v>
      </c>
      <c r="E164" s="3" t="s">
        <v>8782</v>
      </c>
      <c r="F164" s="3" t="s">
        <v>3780</v>
      </c>
      <c r="G164" s="3" t="s">
        <v>3175</v>
      </c>
    </row>
    <row r="165" spans="1:7" ht="45" customHeight="1" x14ac:dyDescent="0.25">
      <c r="A165" s="3" t="s">
        <v>524</v>
      </c>
      <c r="B165" s="3" t="s">
        <v>8929</v>
      </c>
      <c r="C165" s="3" t="s">
        <v>8784</v>
      </c>
      <c r="D165" s="3" t="s">
        <v>8785</v>
      </c>
      <c r="E165" s="3" t="s">
        <v>8785</v>
      </c>
      <c r="F165" s="3" t="s">
        <v>3780</v>
      </c>
      <c r="G165" s="3" t="s">
        <v>3175</v>
      </c>
    </row>
    <row r="166" spans="1:7" ht="45" customHeight="1" x14ac:dyDescent="0.25">
      <c r="A166" s="3" t="s">
        <v>527</v>
      </c>
      <c r="B166" s="3" t="s">
        <v>8930</v>
      </c>
      <c r="C166" s="3" t="s">
        <v>8778</v>
      </c>
      <c r="D166" s="3" t="s">
        <v>8779</v>
      </c>
      <c r="E166" s="3" t="s">
        <v>8779</v>
      </c>
      <c r="F166" s="3" t="s">
        <v>3780</v>
      </c>
      <c r="G166" s="3" t="s">
        <v>3175</v>
      </c>
    </row>
    <row r="167" spans="1:7" ht="45" customHeight="1" x14ac:dyDescent="0.25">
      <c r="A167" s="3" t="s">
        <v>527</v>
      </c>
      <c r="B167" s="3" t="s">
        <v>8931</v>
      </c>
      <c r="C167" s="3" t="s">
        <v>8781</v>
      </c>
      <c r="D167" s="3" t="s">
        <v>8782</v>
      </c>
      <c r="E167" s="3" t="s">
        <v>8782</v>
      </c>
      <c r="F167" s="3" t="s">
        <v>3780</v>
      </c>
      <c r="G167" s="3" t="s">
        <v>3175</v>
      </c>
    </row>
    <row r="168" spans="1:7" ht="45" customHeight="1" x14ac:dyDescent="0.25">
      <c r="A168" s="3" t="s">
        <v>527</v>
      </c>
      <c r="B168" s="3" t="s">
        <v>8932</v>
      </c>
      <c r="C168" s="3" t="s">
        <v>8784</v>
      </c>
      <c r="D168" s="3" t="s">
        <v>8785</v>
      </c>
      <c r="E168" s="3" t="s">
        <v>8785</v>
      </c>
      <c r="F168" s="3" t="s">
        <v>3780</v>
      </c>
      <c r="G168" s="3" t="s">
        <v>3175</v>
      </c>
    </row>
    <row r="169" spans="1:7" ht="45" customHeight="1" x14ac:dyDescent="0.25">
      <c r="A169" s="3" t="s">
        <v>531</v>
      </c>
      <c r="B169" s="3" t="s">
        <v>8933</v>
      </c>
      <c r="C169" s="3" t="s">
        <v>8778</v>
      </c>
      <c r="D169" s="3" t="s">
        <v>8779</v>
      </c>
      <c r="E169" s="3" t="s">
        <v>8779</v>
      </c>
      <c r="F169" s="3" t="s">
        <v>3780</v>
      </c>
      <c r="G169" s="3" t="s">
        <v>3175</v>
      </c>
    </row>
    <row r="170" spans="1:7" ht="45" customHeight="1" x14ac:dyDescent="0.25">
      <c r="A170" s="3" t="s">
        <v>531</v>
      </c>
      <c r="B170" s="3" t="s">
        <v>8934</v>
      </c>
      <c r="C170" s="3" t="s">
        <v>8781</v>
      </c>
      <c r="D170" s="3" t="s">
        <v>8782</v>
      </c>
      <c r="E170" s="3" t="s">
        <v>8782</v>
      </c>
      <c r="F170" s="3" t="s">
        <v>3780</v>
      </c>
      <c r="G170" s="3" t="s">
        <v>3175</v>
      </c>
    </row>
    <row r="171" spans="1:7" ht="45" customHeight="1" x14ac:dyDescent="0.25">
      <c r="A171" s="3" t="s">
        <v>531</v>
      </c>
      <c r="B171" s="3" t="s">
        <v>8935</v>
      </c>
      <c r="C171" s="3" t="s">
        <v>8784</v>
      </c>
      <c r="D171" s="3" t="s">
        <v>8785</v>
      </c>
      <c r="E171" s="3" t="s">
        <v>8785</v>
      </c>
      <c r="F171" s="3" t="s">
        <v>3780</v>
      </c>
      <c r="G171" s="3" t="s">
        <v>3175</v>
      </c>
    </row>
    <row r="172" spans="1:7" ht="45" customHeight="1" x14ac:dyDescent="0.25">
      <c r="A172" s="3" t="s">
        <v>535</v>
      </c>
      <c r="B172" s="3" t="s">
        <v>8936</v>
      </c>
      <c r="C172" s="3" t="s">
        <v>8778</v>
      </c>
      <c r="D172" s="3" t="s">
        <v>8779</v>
      </c>
      <c r="E172" s="3" t="s">
        <v>8779</v>
      </c>
      <c r="F172" s="3" t="s">
        <v>3780</v>
      </c>
      <c r="G172" s="3" t="s">
        <v>3175</v>
      </c>
    </row>
    <row r="173" spans="1:7" ht="45" customHeight="1" x14ac:dyDescent="0.25">
      <c r="A173" s="3" t="s">
        <v>535</v>
      </c>
      <c r="B173" s="3" t="s">
        <v>8937</v>
      </c>
      <c r="C173" s="3" t="s">
        <v>8781</v>
      </c>
      <c r="D173" s="3" t="s">
        <v>8782</v>
      </c>
      <c r="E173" s="3" t="s">
        <v>8782</v>
      </c>
      <c r="F173" s="3" t="s">
        <v>3780</v>
      </c>
      <c r="G173" s="3" t="s">
        <v>3175</v>
      </c>
    </row>
    <row r="174" spans="1:7" ht="45" customHeight="1" x14ac:dyDescent="0.25">
      <c r="A174" s="3" t="s">
        <v>535</v>
      </c>
      <c r="B174" s="3" t="s">
        <v>8938</v>
      </c>
      <c r="C174" s="3" t="s">
        <v>8784</v>
      </c>
      <c r="D174" s="3" t="s">
        <v>8785</v>
      </c>
      <c r="E174" s="3" t="s">
        <v>8785</v>
      </c>
      <c r="F174" s="3" t="s">
        <v>3780</v>
      </c>
      <c r="G174" s="3" t="s">
        <v>3175</v>
      </c>
    </row>
    <row r="175" spans="1:7" ht="45" customHeight="1" x14ac:dyDescent="0.25">
      <c r="A175" s="3" t="s">
        <v>538</v>
      </c>
      <c r="B175" s="3" t="s">
        <v>8939</v>
      </c>
      <c r="C175" s="3" t="s">
        <v>8778</v>
      </c>
      <c r="D175" s="3" t="s">
        <v>8779</v>
      </c>
      <c r="E175" s="3" t="s">
        <v>8779</v>
      </c>
      <c r="F175" s="3" t="s">
        <v>3780</v>
      </c>
      <c r="G175" s="3" t="s">
        <v>3175</v>
      </c>
    </row>
    <row r="176" spans="1:7" ht="45" customHeight="1" x14ac:dyDescent="0.25">
      <c r="A176" s="3" t="s">
        <v>538</v>
      </c>
      <c r="B176" s="3" t="s">
        <v>8940</v>
      </c>
      <c r="C176" s="3" t="s">
        <v>8781</v>
      </c>
      <c r="D176" s="3" t="s">
        <v>8782</v>
      </c>
      <c r="E176" s="3" t="s">
        <v>8782</v>
      </c>
      <c r="F176" s="3" t="s">
        <v>3780</v>
      </c>
      <c r="G176" s="3" t="s">
        <v>3175</v>
      </c>
    </row>
    <row r="177" spans="1:7" ht="45" customHeight="1" x14ac:dyDescent="0.25">
      <c r="A177" s="3" t="s">
        <v>538</v>
      </c>
      <c r="B177" s="3" t="s">
        <v>8941</v>
      </c>
      <c r="C177" s="3" t="s">
        <v>8784</v>
      </c>
      <c r="D177" s="3" t="s">
        <v>8785</v>
      </c>
      <c r="E177" s="3" t="s">
        <v>8785</v>
      </c>
      <c r="F177" s="3" t="s">
        <v>3780</v>
      </c>
      <c r="G177" s="3" t="s">
        <v>3175</v>
      </c>
    </row>
    <row r="178" spans="1:7" ht="45" customHeight="1" x14ac:dyDescent="0.25">
      <c r="A178" s="3" t="s">
        <v>543</v>
      </c>
      <c r="B178" s="3" t="s">
        <v>8942</v>
      </c>
      <c r="C178" s="3" t="s">
        <v>8778</v>
      </c>
      <c r="D178" s="3" t="s">
        <v>8779</v>
      </c>
      <c r="E178" s="3" t="s">
        <v>8779</v>
      </c>
      <c r="F178" s="3" t="s">
        <v>3780</v>
      </c>
      <c r="G178" s="3" t="s">
        <v>3175</v>
      </c>
    </row>
    <row r="179" spans="1:7" ht="45" customHeight="1" x14ac:dyDescent="0.25">
      <c r="A179" s="3" t="s">
        <v>543</v>
      </c>
      <c r="B179" s="3" t="s">
        <v>8943</v>
      </c>
      <c r="C179" s="3" t="s">
        <v>8781</v>
      </c>
      <c r="D179" s="3" t="s">
        <v>8782</v>
      </c>
      <c r="E179" s="3" t="s">
        <v>8782</v>
      </c>
      <c r="F179" s="3" t="s">
        <v>3780</v>
      </c>
      <c r="G179" s="3" t="s">
        <v>3175</v>
      </c>
    </row>
    <row r="180" spans="1:7" ht="45" customHeight="1" x14ac:dyDescent="0.25">
      <c r="A180" s="3" t="s">
        <v>543</v>
      </c>
      <c r="B180" s="3" t="s">
        <v>8944</v>
      </c>
      <c r="C180" s="3" t="s">
        <v>8784</v>
      </c>
      <c r="D180" s="3" t="s">
        <v>8785</v>
      </c>
      <c r="E180" s="3" t="s">
        <v>8785</v>
      </c>
      <c r="F180" s="3" t="s">
        <v>3780</v>
      </c>
      <c r="G180" s="3" t="s">
        <v>3175</v>
      </c>
    </row>
    <row r="181" spans="1:7" ht="45" customHeight="1" x14ac:dyDescent="0.25">
      <c r="A181" s="3" t="s">
        <v>547</v>
      </c>
      <c r="B181" s="3" t="s">
        <v>8945</v>
      </c>
      <c r="C181" s="3" t="s">
        <v>8778</v>
      </c>
      <c r="D181" s="3" t="s">
        <v>8779</v>
      </c>
      <c r="E181" s="3" t="s">
        <v>8779</v>
      </c>
      <c r="F181" s="3" t="s">
        <v>3780</v>
      </c>
      <c r="G181" s="3" t="s">
        <v>3175</v>
      </c>
    </row>
    <row r="182" spans="1:7" ht="45" customHeight="1" x14ac:dyDescent="0.25">
      <c r="A182" s="3" t="s">
        <v>547</v>
      </c>
      <c r="B182" s="3" t="s">
        <v>8946</v>
      </c>
      <c r="C182" s="3" t="s">
        <v>8781</v>
      </c>
      <c r="D182" s="3" t="s">
        <v>8782</v>
      </c>
      <c r="E182" s="3" t="s">
        <v>8782</v>
      </c>
      <c r="F182" s="3" t="s">
        <v>3780</v>
      </c>
      <c r="G182" s="3" t="s">
        <v>3175</v>
      </c>
    </row>
    <row r="183" spans="1:7" ht="45" customHeight="1" x14ac:dyDescent="0.25">
      <c r="A183" s="3" t="s">
        <v>547</v>
      </c>
      <c r="B183" s="3" t="s">
        <v>8947</v>
      </c>
      <c r="C183" s="3" t="s">
        <v>8784</v>
      </c>
      <c r="D183" s="3" t="s">
        <v>8785</v>
      </c>
      <c r="E183" s="3" t="s">
        <v>8785</v>
      </c>
      <c r="F183" s="3" t="s">
        <v>3780</v>
      </c>
      <c r="G183" s="3" t="s">
        <v>3175</v>
      </c>
    </row>
    <row r="184" spans="1:7" ht="45" customHeight="1" x14ac:dyDescent="0.25">
      <c r="A184" s="3" t="s">
        <v>552</v>
      </c>
      <c r="B184" s="3" t="s">
        <v>8948</v>
      </c>
      <c r="C184" s="3" t="s">
        <v>8778</v>
      </c>
      <c r="D184" s="3" t="s">
        <v>8779</v>
      </c>
      <c r="E184" s="3" t="s">
        <v>8779</v>
      </c>
      <c r="F184" s="3" t="s">
        <v>3780</v>
      </c>
      <c r="G184" s="3" t="s">
        <v>3175</v>
      </c>
    </row>
    <row r="185" spans="1:7" ht="45" customHeight="1" x14ac:dyDescent="0.25">
      <c r="A185" s="3" t="s">
        <v>552</v>
      </c>
      <c r="B185" s="3" t="s">
        <v>8949</v>
      </c>
      <c r="C185" s="3" t="s">
        <v>8781</v>
      </c>
      <c r="D185" s="3" t="s">
        <v>8782</v>
      </c>
      <c r="E185" s="3" t="s">
        <v>8782</v>
      </c>
      <c r="F185" s="3" t="s">
        <v>3780</v>
      </c>
      <c r="G185" s="3" t="s">
        <v>3175</v>
      </c>
    </row>
    <row r="186" spans="1:7" ht="45" customHeight="1" x14ac:dyDescent="0.25">
      <c r="A186" s="3" t="s">
        <v>552</v>
      </c>
      <c r="B186" s="3" t="s">
        <v>8950</v>
      </c>
      <c r="C186" s="3" t="s">
        <v>8784</v>
      </c>
      <c r="D186" s="3" t="s">
        <v>8785</v>
      </c>
      <c r="E186" s="3" t="s">
        <v>8785</v>
      </c>
      <c r="F186" s="3" t="s">
        <v>3780</v>
      </c>
      <c r="G186" s="3" t="s">
        <v>3175</v>
      </c>
    </row>
    <row r="187" spans="1:7" ht="45" customHeight="1" x14ac:dyDescent="0.25">
      <c r="A187" s="3" t="s">
        <v>555</v>
      </c>
      <c r="B187" s="3" t="s">
        <v>8951</v>
      </c>
      <c r="C187" s="3" t="s">
        <v>8778</v>
      </c>
      <c r="D187" s="3" t="s">
        <v>8779</v>
      </c>
      <c r="E187" s="3" t="s">
        <v>8779</v>
      </c>
      <c r="F187" s="3" t="s">
        <v>3780</v>
      </c>
      <c r="G187" s="3" t="s">
        <v>3175</v>
      </c>
    </row>
    <row r="188" spans="1:7" ht="45" customHeight="1" x14ac:dyDescent="0.25">
      <c r="A188" s="3" t="s">
        <v>555</v>
      </c>
      <c r="B188" s="3" t="s">
        <v>8952</v>
      </c>
      <c r="C188" s="3" t="s">
        <v>8781</v>
      </c>
      <c r="D188" s="3" t="s">
        <v>8782</v>
      </c>
      <c r="E188" s="3" t="s">
        <v>8782</v>
      </c>
      <c r="F188" s="3" t="s">
        <v>3780</v>
      </c>
      <c r="G188" s="3" t="s">
        <v>3175</v>
      </c>
    </row>
    <row r="189" spans="1:7" ht="45" customHeight="1" x14ac:dyDescent="0.25">
      <c r="A189" s="3" t="s">
        <v>555</v>
      </c>
      <c r="B189" s="3" t="s">
        <v>8953</v>
      </c>
      <c r="C189" s="3" t="s">
        <v>8784</v>
      </c>
      <c r="D189" s="3" t="s">
        <v>8785</v>
      </c>
      <c r="E189" s="3" t="s">
        <v>8785</v>
      </c>
      <c r="F189" s="3" t="s">
        <v>3780</v>
      </c>
      <c r="G189" s="3" t="s">
        <v>3175</v>
      </c>
    </row>
    <row r="190" spans="1:7" ht="45" customHeight="1" x14ac:dyDescent="0.25">
      <c r="A190" s="3" t="s">
        <v>560</v>
      </c>
      <c r="B190" s="3" t="s">
        <v>8954</v>
      </c>
      <c r="C190" s="3" t="s">
        <v>8778</v>
      </c>
      <c r="D190" s="3" t="s">
        <v>8779</v>
      </c>
      <c r="E190" s="3" t="s">
        <v>8779</v>
      </c>
      <c r="F190" s="3" t="s">
        <v>3780</v>
      </c>
      <c r="G190" s="3" t="s">
        <v>3175</v>
      </c>
    </row>
    <row r="191" spans="1:7" ht="45" customHeight="1" x14ac:dyDescent="0.25">
      <c r="A191" s="3" t="s">
        <v>560</v>
      </c>
      <c r="B191" s="3" t="s">
        <v>8955</v>
      </c>
      <c r="C191" s="3" t="s">
        <v>8781</v>
      </c>
      <c r="D191" s="3" t="s">
        <v>8782</v>
      </c>
      <c r="E191" s="3" t="s">
        <v>8782</v>
      </c>
      <c r="F191" s="3" t="s">
        <v>3780</v>
      </c>
      <c r="G191" s="3" t="s">
        <v>3175</v>
      </c>
    </row>
    <row r="192" spans="1:7" ht="45" customHeight="1" x14ac:dyDescent="0.25">
      <c r="A192" s="3" t="s">
        <v>560</v>
      </c>
      <c r="B192" s="3" t="s">
        <v>8956</v>
      </c>
      <c r="C192" s="3" t="s">
        <v>8784</v>
      </c>
      <c r="D192" s="3" t="s">
        <v>8785</v>
      </c>
      <c r="E192" s="3" t="s">
        <v>8785</v>
      </c>
      <c r="F192" s="3" t="s">
        <v>3780</v>
      </c>
      <c r="G192" s="3" t="s">
        <v>3175</v>
      </c>
    </row>
    <row r="193" spans="1:7" ht="45" customHeight="1" x14ac:dyDescent="0.25">
      <c r="A193" s="3" t="s">
        <v>565</v>
      </c>
      <c r="B193" s="3" t="s">
        <v>8957</v>
      </c>
      <c r="C193" s="3" t="s">
        <v>8778</v>
      </c>
      <c r="D193" s="3" t="s">
        <v>8779</v>
      </c>
      <c r="E193" s="3" t="s">
        <v>8779</v>
      </c>
      <c r="F193" s="3" t="s">
        <v>3780</v>
      </c>
      <c r="G193" s="3" t="s">
        <v>3175</v>
      </c>
    </row>
    <row r="194" spans="1:7" ht="45" customHeight="1" x14ac:dyDescent="0.25">
      <c r="A194" s="3" t="s">
        <v>565</v>
      </c>
      <c r="B194" s="3" t="s">
        <v>8958</v>
      </c>
      <c r="C194" s="3" t="s">
        <v>8781</v>
      </c>
      <c r="D194" s="3" t="s">
        <v>8782</v>
      </c>
      <c r="E194" s="3" t="s">
        <v>8782</v>
      </c>
      <c r="F194" s="3" t="s">
        <v>3780</v>
      </c>
      <c r="G194" s="3" t="s">
        <v>3175</v>
      </c>
    </row>
    <row r="195" spans="1:7" ht="45" customHeight="1" x14ac:dyDescent="0.25">
      <c r="A195" s="3" t="s">
        <v>565</v>
      </c>
      <c r="B195" s="3" t="s">
        <v>8959</v>
      </c>
      <c r="C195" s="3" t="s">
        <v>8784</v>
      </c>
      <c r="D195" s="3" t="s">
        <v>8785</v>
      </c>
      <c r="E195" s="3" t="s">
        <v>8785</v>
      </c>
      <c r="F195" s="3" t="s">
        <v>3780</v>
      </c>
      <c r="G195" s="3" t="s">
        <v>3175</v>
      </c>
    </row>
    <row r="196" spans="1:7" ht="45" customHeight="1" x14ac:dyDescent="0.25">
      <c r="A196" s="3" t="s">
        <v>570</v>
      </c>
      <c r="B196" s="3" t="s">
        <v>8960</v>
      </c>
      <c r="C196" s="3" t="s">
        <v>8778</v>
      </c>
      <c r="D196" s="3" t="s">
        <v>8779</v>
      </c>
      <c r="E196" s="3" t="s">
        <v>8779</v>
      </c>
      <c r="F196" s="3" t="s">
        <v>3780</v>
      </c>
      <c r="G196" s="3" t="s">
        <v>3175</v>
      </c>
    </row>
    <row r="197" spans="1:7" ht="45" customHeight="1" x14ac:dyDescent="0.25">
      <c r="A197" s="3" t="s">
        <v>570</v>
      </c>
      <c r="B197" s="3" t="s">
        <v>8961</v>
      </c>
      <c r="C197" s="3" t="s">
        <v>8781</v>
      </c>
      <c r="D197" s="3" t="s">
        <v>8782</v>
      </c>
      <c r="E197" s="3" t="s">
        <v>8782</v>
      </c>
      <c r="F197" s="3" t="s">
        <v>3780</v>
      </c>
      <c r="G197" s="3" t="s">
        <v>3175</v>
      </c>
    </row>
    <row r="198" spans="1:7" ht="45" customHeight="1" x14ac:dyDescent="0.25">
      <c r="A198" s="3" t="s">
        <v>570</v>
      </c>
      <c r="B198" s="3" t="s">
        <v>8962</v>
      </c>
      <c r="C198" s="3" t="s">
        <v>8784</v>
      </c>
      <c r="D198" s="3" t="s">
        <v>8785</v>
      </c>
      <c r="E198" s="3" t="s">
        <v>8785</v>
      </c>
      <c r="F198" s="3" t="s">
        <v>3780</v>
      </c>
      <c r="G198" s="3" t="s">
        <v>3175</v>
      </c>
    </row>
    <row r="199" spans="1:7" ht="45" customHeight="1" x14ac:dyDescent="0.25">
      <c r="A199" s="3" t="s">
        <v>573</v>
      </c>
      <c r="B199" s="3" t="s">
        <v>8963</v>
      </c>
      <c r="C199" s="3" t="s">
        <v>8784</v>
      </c>
      <c r="D199" s="3" t="s">
        <v>8785</v>
      </c>
      <c r="E199" s="3" t="s">
        <v>8785</v>
      </c>
      <c r="F199" s="3" t="s">
        <v>3780</v>
      </c>
      <c r="G199" s="3" t="s">
        <v>3175</v>
      </c>
    </row>
    <row r="200" spans="1:7" ht="45" customHeight="1" x14ac:dyDescent="0.25">
      <c r="A200" s="3" t="s">
        <v>573</v>
      </c>
      <c r="B200" s="3" t="s">
        <v>8964</v>
      </c>
      <c r="C200" s="3" t="s">
        <v>8778</v>
      </c>
      <c r="D200" s="3" t="s">
        <v>8779</v>
      </c>
      <c r="E200" s="3" t="s">
        <v>8779</v>
      </c>
      <c r="F200" s="3" t="s">
        <v>3780</v>
      </c>
      <c r="G200" s="3" t="s">
        <v>3175</v>
      </c>
    </row>
    <row r="201" spans="1:7" ht="45" customHeight="1" x14ac:dyDescent="0.25">
      <c r="A201" s="3" t="s">
        <v>573</v>
      </c>
      <c r="B201" s="3" t="s">
        <v>8965</v>
      </c>
      <c r="C201" s="3" t="s">
        <v>8781</v>
      </c>
      <c r="D201" s="3" t="s">
        <v>8782</v>
      </c>
      <c r="E201" s="3" t="s">
        <v>8782</v>
      </c>
      <c r="F201" s="3" t="s">
        <v>3780</v>
      </c>
      <c r="G201" s="3" t="s">
        <v>3175</v>
      </c>
    </row>
    <row r="202" spans="1:7" ht="45" customHeight="1" x14ac:dyDescent="0.25">
      <c r="A202" s="3" t="s">
        <v>578</v>
      </c>
      <c r="B202" s="3" t="s">
        <v>8966</v>
      </c>
      <c r="C202" s="3" t="s">
        <v>8784</v>
      </c>
      <c r="D202" s="3" t="s">
        <v>8785</v>
      </c>
      <c r="E202" s="3" t="s">
        <v>8785</v>
      </c>
      <c r="F202" s="3" t="s">
        <v>3780</v>
      </c>
      <c r="G202" s="3" t="s">
        <v>3175</v>
      </c>
    </row>
    <row r="203" spans="1:7" ht="45" customHeight="1" x14ac:dyDescent="0.25">
      <c r="A203" s="3" t="s">
        <v>578</v>
      </c>
      <c r="B203" s="3" t="s">
        <v>8967</v>
      </c>
      <c r="C203" s="3" t="s">
        <v>8778</v>
      </c>
      <c r="D203" s="3" t="s">
        <v>8779</v>
      </c>
      <c r="E203" s="3" t="s">
        <v>8779</v>
      </c>
      <c r="F203" s="3" t="s">
        <v>3780</v>
      </c>
      <c r="G203" s="3" t="s">
        <v>3175</v>
      </c>
    </row>
    <row r="204" spans="1:7" ht="45" customHeight="1" x14ac:dyDescent="0.25">
      <c r="A204" s="3" t="s">
        <v>578</v>
      </c>
      <c r="B204" s="3" t="s">
        <v>8968</v>
      </c>
      <c r="C204" s="3" t="s">
        <v>8781</v>
      </c>
      <c r="D204" s="3" t="s">
        <v>8782</v>
      </c>
      <c r="E204" s="3" t="s">
        <v>8782</v>
      </c>
      <c r="F204" s="3" t="s">
        <v>3780</v>
      </c>
      <c r="G204" s="3" t="s">
        <v>3175</v>
      </c>
    </row>
    <row r="205" spans="1:7" ht="45" customHeight="1" x14ac:dyDescent="0.25">
      <c r="A205" s="3" t="s">
        <v>582</v>
      </c>
      <c r="B205" s="3" t="s">
        <v>8969</v>
      </c>
      <c r="C205" s="3" t="s">
        <v>8784</v>
      </c>
      <c r="D205" s="3" t="s">
        <v>8785</v>
      </c>
      <c r="E205" s="3" t="s">
        <v>8785</v>
      </c>
      <c r="F205" s="3" t="s">
        <v>3780</v>
      </c>
      <c r="G205" s="3" t="s">
        <v>3175</v>
      </c>
    </row>
    <row r="206" spans="1:7" ht="45" customHeight="1" x14ac:dyDescent="0.25">
      <c r="A206" s="3" t="s">
        <v>582</v>
      </c>
      <c r="B206" s="3" t="s">
        <v>8970</v>
      </c>
      <c r="C206" s="3" t="s">
        <v>8778</v>
      </c>
      <c r="D206" s="3" t="s">
        <v>8779</v>
      </c>
      <c r="E206" s="3" t="s">
        <v>8779</v>
      </c>
      <c r="F206" s="3" t="s">
        <v>3780</v>
      </c>
      <c r="G206" s="3" t="s">
        <v>3175</v>
      </c>
    </row>
    <row r="207" spans="1:7" ht="45" customHeight="1" x14ac:dyDescent="0.25">
      <c r="A207" s="3" t="s">
        <v>582</v>
      </c>
      <c r="B207" s="3" t="s">
        <v>8971</v>
      </c>
      <c r="C207" s="3" t="s">
        <v>8781</v>
      </c>
      <c r="D207" s="3" t="s">
        <v>8782</v>
      </c>
      <c r="E207" s="3" t="s">
        <v>8782</v>
      </c>
      <c r="F207" s="3" t="s">
        <v>3780</v>
      </c>
      <c r="G207" s="3" t="s">
        <v>3175</v>
      </c>
    </row>
    <row r="208" spans="1:7" ht="45" customHeight="1" x14ac:dyDescent="0.25">
      <c r="A208" s="3" t="s">
        <v>585</v>
      </c>
      <c r="B208" s="3" t="s">
        <v>8972</v>
      </c>
      <c r="C208" s="3" t="s">
        <v>8784</v>
      </c>
      <c r="D208" s="3" t="s">
        <v>8785</v>
      </c>
      <c r="E208" s="3" t="s">
        <v>8785</v>
      </c>
      <c r="F208" s="3" t="s">
        <v>3780</v>
      </c>
      <c r="G208" s="3" t="s">
        <v>3175</v>
      </c>
    </row>
    <row r="209" spans="1:7" ht="45" customHeight="1" x14ac:dyDescent="0.25">
      <c r="A209" s="3" t="s">
        <v>585</v>
      </c>
      <c r="B209" s="3" t="s">
        <v>8973</v>
      </c>
      <c r="C209" s="3" t="s">
        <v>8778</v>
      </c>
      <c r="D209" s="3" t="s">
        <v>8779</v>
      </c>
      <c r="E209" s="3" t="s">
        <v>8779</v>
      </c>
      <c r="F209" s="3" t="s">
        <v>3780</v>
      </c>
      <c r="G209" s="3" t="s">
        <v>3175</v>
      </c>
    </row>
    <row r="210" spans="1:7" ht="45" customHeight="1" x14ac:dyDescent="0.25">
      <c r="A210" s="3" t="s">
        <v>585</v>
      </c>
      <c r="B210" s="3" t="s">
        <v>8974</v>
      </c>
      <c r="C210" s="3" t="s">
        <v>8781</v>
      </c>
      <c r="D210" s="3" t="s">
        <v>8782</v>
      </c>
      <c r="E210" s="3" t="s">
        <v>8782</v>
      </c>
      <c r="F210" s="3" t="s">
        <v>3780</v>
      </c>
      <c r="G210" s="3" t="s">
        <v>3175</v>
      </c>
    </row>
    <row r="211" spans="1:7" ht="45" customHeight="1" x14ac:dyDescent="0.25">
      <c r="A211" s="3" t="s">
        <v>588</v>
      </c>
      <c r="B211" s="3" t="s">
        <v>8975</v>
      </c>
      <c r="C211" s="3" t="s">
        <v>8784</v>
      </c>
      <c r="D211" s="3" t="s">
        <v>8785</v>
      </c>
      <c r="E211" s="3" t="s">
        <v>8785</v>
      </c>
      <c r="F211" s="3" t="s">
        <v>3780</v>
      </c>
      <c r="G211" s="3" t="s">
        <v>3175</v>
      </c>
    </row>
    <row r="212" spans="1:7" ht="45" customHeight="1" x14ac:dyDescent="0.25">
      <c r="A212" s="3" t="s">
        <v>588</v>
      </c>
      <c r="B212" s="3" t="s">
        <v>8976</v>
      </c>
      <c r="C212" s="3" t="s">
        <v>8778</v>
      </c>
      <c r="D212" s="3" t="s">
        <v>8779</v>
      </c>
      <c r="E212" s="3" t="s">
        <v>8779</v>
      </c>
      <c r="F212" s="3" t="s">
        <v>3780</v>
      </c>
      <c r="G212" s="3" t="s">
        <v>3175</v>
      </c>
    </row>
    <row r="213" spans="1:7" ht="45" customHeight="1" x14ac:dyDescent="0.25">
      <c r="A213" s="3" t="s">
        <v>588</v>
      </c>
      <c r="B213" s="3" t="s">
        <v>8977</v>
      </c>
      <c r="C213" s="3" t="s">
        <v>8781</v>
      </c>
      <c r="D213" s="3" t="s">
        <v>8782</v>
      </c>
      <c r="E213" s="3" t="s">
        <v>8782</v>
      </c>
      <c r="F213" s="3" t="s">
        <v>3780</v>
      </c>
      <c r="G213" s="3" t="s">
        <v>3175</v>
      </c>
    </row>
    <row r="214" spans="1:7" ht="45" customHeight="1" x14ac:dyDescent="0.25">
      <c r="A214" s="3" t="s">
        <v>592</v>
      </c>
      <c r="B214" s="3" t="s">
        <v>8978</v>
      </c>
      <c r="C214" s="3" t="s">
        <v>8784</v>
      </c>
      <c r="D214" s="3" t="s">
        <v>8785</v>
      </c>
      <c r="E214" s="3" t="s">
        <v>8785</v>
      </c>
      <c r="F214" s="3" t="s">
        <v>3780</v>
      </c>
      <c r="G214" s="3" t="s">
        <v>3175</v>
      </c>
    </row>
    <row r="215" spans="1:7" ht="45" customHeight="1" x14ac:dyDescent="0.25">
      <c r="A215" s="3" t="s">
        <v>592</v>
      </c>
      <c r="B215" s="3" t="s">
        <v>8979</v>
      </c>
      <c r="C215" s="3" t="s">
        <v>8778</v>
      </c>
      <c r="D215" s="3" t="s">
        <v>8779</v>
      </c>
      <c r="E215" s="3" t="s">
        <v>8779</v>
      </c>
      <c r="F215" s="3" t="s">
        <v>3780</v>
      </c>
      <c r="G215" s="3" t="s">
        <v>3175</v>
      </c>
    </row>
    <row r="216" spans="1:7" ht="45" customHeight="1" x14ac:dyDescent="0.25">
      <c r="A216" s="3" t="s">
        <v>592</v>
      </c>
      <c r="B216" s="3" t="s">
        <v>8980</v>
      </c>
      <c r="C216" s="3" t="s">
        <v>8781</v>
      </c>
      <c r="D216" s="3" t="s">
        <v>8782</v>
      </c>
      <c r="E216" s="3" t="s">
        <v>8782</v>
      </c>
      <c r="F216" s="3" t="s">
        <v>3780</v>
      </c>
      <c r="G216" s="3" t="s">
        <v>3175</v>
      </c>
    </row>
    <row r="217" spans="1:7" ht="45" customHeight="1" x14ac:dyDescent="0.25">
      <c r="A217" s="3" t="s">
        <v>596</v>
      </c>
      <c r="B217" s="3" t="s">
        <v>8981</v>
      </c>
      <c r="C217" s="3" t="s">
        <v>8784</v>
      </c>
      <c r="D217" s="3" t="s">
        <v>8785</v>
      </c>
      <c r="E217" s="3" t="s">
        <v>8785</v>
      </c>
      <c r="F217" s="3" t="s">
        <v>3780</v>
      </c>
      <c r="G217" s="3" t="s">
        <v>3175</v>
      </c>
    </row>
    <row r="218" spans="1:7" ht="45" customHeight="1" x14ac:dyDescent="0.25">
      <c r="A218" s="3" t="s">
        <v>596</v>
      </c>
      <c r="B218" s="3" t="s">
        <v>8982</v>
      </c>
      <c r="C218" s="3" t="s">
        <v>8778</v>
      </c>
      <c r="D218" s="3" t="s">
        <v>8779</v>
      </c>
      <c r="E218" s="3" t="s">
        <v>8779</v>
      </c>
      <c r="F218" s="3" t="s">
        <v>3780</v>
      </c>
      <c r="G218" s="3" t="s">
        <v>3175</v>
      </c>
    </row>
    <row r="219" spans="1:7" ht="45" customHeight="1" x14ac:dyDescent="0.25">
      <c r="A219" s="3" t="s">
        <v>596</v>
      </c>
      <c r="B219" s="3" t="s">
        <v>8983</v>
      </c>
      <c r="C219" s="3" t="s">
        <v>8781</v>
      </c>
      <c r="D219" s="3" t="s">
        <v>8782</v>
      </c>
      <c r="E219" s="3" t="s">
        <v>8782</v>
      </c>
      <c r="F219" s="3" t="s">
        <v>3780</v>
      </c>
      <c r="G219" s="3" t="s">
        <v>3175</v>
      </c>
    </row>
    <row r="220" spans="1:7" ht="45" customHeight="1" x14ac:dyDescent="0.25">
      <c r="A220" s="3" t="s">
        <v>601</v>
      </c>
      <c r="B220" s="3" t="s">
        <v>8984</v>
      </c>
      <c r="C220" s="3" t="s">
        <v>8784</v>
      </c>
      <c r="D220" s="3" t="s">
        <v>8785</v>
      </c>
      <c r="E220" s="3" t="s">
        <v>8785</v>
      </c>
      <c r="F220" s="3" t="s">
        <v>3780</v>
      </c>
      <c r="G220" s="3" t="s">
        <v>3175</v>
      </c>
    </row>
    <row r="221" spans="1:7" ht="45" customHeight="1" x14ac:dyDescent="0.25">
      <c r="A221" s="3" t="s">
        <v>601</v>
      </c>
      <c r="B221" s="3" t="s">
        <v>8985</v>
      </c>
      <c r="C221" s="3" t="s">
        <v>8778</v>
      </c>
      <c r="D221" s="3" t="s">
        <v>8779</v>
      </c>
      <c r="E221" s="3" t="s">
        <v>8779</v>
      </c>
      <c r="F221" s="3" t="s">
        <v>3780</v>
      </c>
      <c r="G221" s="3" t="s">
        <v>3175</v>
      </c>
    </row>
    <row r="222" spans="1:7" ht="45" customHeight="1" x14ac:dyDescent="0.25">
      <c r="A222" s="3" t="s">
        <v>601</v>
      </c>
      <c r="B222" s="3" t="s">
        <v>8986</v>
      </c>
      <c r="C222" s="3" t="s">
        <v>8781</v>
      </c>
      <c r="D222" s="3" t="s">
        <v>8782</v>
      </c>
      <c r="E222" s="3" t="s">
        <v>8782</v>
      </c>
      <c r="F222" s="3" t="s">
        <v>3780</v>
      </c>
      <c r="G222" s="3" t="s">
        <v>3175</v>
      </c>
    </row>
    <row r="223" spans="1:7" ht="45" customHeight="1" x14ac:dyDescent="0.25">
      <c r="A223" s="3" t="s">
        <v>605</v>
      </c>
      <c r="B223" s="3" t="s">
        <v>8987</v>
      </c>
      <c r="C223" s="3" t="s">
        <v>8784</v>
      </c>
      <c r="D223" s="3" t="s">
        <v>8785</v>
      </c>
      <c r="E223" s="3" t="s">
        <v>8785</v>
      </c>
      <c r="F223" s="3" t="s">
        <v>3780</v>
      </c>
      <c r="G223" s="3" t="s">
        <v>3175</v>
      </c>
    </row>
    <row r="224" spans="1:7" ht="45" customHeight="1" x14ac:dyDescent="0.25">
      <c r="A224" s="3" t="s">
        <v>605</v>
      </c>
      <c r="B224" s="3" t="s">
        <v>8988</v>
      </c>
      <c r="C224" s="3" t="s">
        <v>8778</v>
      </c>
      <c r="D224" s="3" t="s">
        <v>8779</v>
      </c>
      <c r="E224" s="3" t="s">
        <v>8779</v>
      </c>
      <c r="F224" s="3" t="s">
        <v>3780</v>
      </c>
      <c r="G224" s="3" t="s">
        <v>3175</v>
      </c>
    </row>
    <row r="225" spans="1:7" ht="45" customHeight="1" x14ac:dyDescent="0.25">
      <c r="A225" s="3" t="s">
        <v>605</v>
      </c>
      <c r="B225" s="3" t="s">
        <v>8989</v>
      </c>
      <c r="C225" s="3" t="s">
        <v>8781</v>
      </c>
      <c r="D225" s="3" t="s">
        <v>8782</v>
      </c>
      <c r="E225" s="3" t="s">
        <v>8782</v>
      </c>
      <c r="F225" s="3" t="s">
        <v>3780</v>
      </c>
      <c r="G225" s="3" t="s">
        <v>3175</v>
      </c>
    </row>
    <row r="226" spans="1:7" ht="45" customHeight="1" x14ac:dyDescent="0.25">
      <c r="A226" s="3" t="s">
        <v>609</v>
      </c>
      <c r="B226" s="3" t="s">
        <v>8990</v>
      </c>
      <c r="C226" s="3" t="s">
        <v>8784</v>
      </c>
      <c r="D226" s="3" t="s">
        <v>8785</v>
      </c>
      <c r="E226" s="3" t="s">
        <v>8785</v>
      </c>
      <c r="F226" s="3" t="s">
        <v>3780</v>
      </c>
      <c r="G226" s="3" t="s">
        <v>3175</v>
      </c>
    </row>
    <row r="227" spans="1:7" ht="45" customHeight="1" x14ac:dyDescent="0.25">
      <c r="A227" s="3" t="s">
        <v>609</v>
      </c>
      <c r="B227" s="3" t="s">
        <v>8991</v>
      </c>
      <c r="C227" s="3" t="s">
        <v>8778</v>
      </c>
      <c r="D227" s="3" t="s">
        <v>8779</v>
      </c>
      <c r="E227" s="3" t="s">
        <v>8779</v>
      </c>
      <c r="F227" s="3" t="s">
        <v>3780</v>
      </c>
      <c r="G227" s="3" t="s">
        <v>3175</v>
      </c>
    </row>
    <row r="228" spans="1:7" ht="45" customHeight="1" x14ac:dyDescent="0.25">
      <c r="A228" s="3" t="s">
        <v>609</v>
      </c>
      <c r="B228" s="3" t="s">
        <v>8992</v>
      </c>
      <c r="C228" s="3" t="s">
        <v>8781</v>
      </c>
      <c r="D228" s="3" t="s">
        <v>8782</v>
      </c>
      <c r="E228" s="3" t="s">
        <v>8782</v>
      </c>
      <c r="F228" s="3" t="s">
        <v>3780</v>
      </c>
      <c r="G228" s="3" t="s">
        <v>3175</v>
      </c>
    </row>
    <row r="229" spans="1:7" ht="45" customHeight="1" x14ac:dyDescent="0.25">
      <c r="A229" s="3" t="s">
        <v>617</v>
      </c>
      <c r="B229" s="3" t="s">
        <v>8993</v>
      </c>
      <c r="C229" s="3" t="s">
        <v>8784</v>
      </c>
      <c r="D229" s="3" t="s">
        <v>8785</v>
      </c>
      <c r="E229" s="3" t="s">
        <v>8785</v>
      </c>
      <c r="F229" s="3" t="s">
        <v>3780</v>
      </c>
      <c r="G229" s="3" t="s">
        <v>3175</v>
      </c>
    </row>
    <row r="230" spans="1:7" ht="45" customHeight="1" x14ac:dyDescent="0.25">
      <c r="A230" s="3" t="s">
        <v>617</v>
      </c>
      <c r="B230" s="3" t="s">
        <v>8994</v>
      </c>
      <c r="C230" s="3" t="s">
        <v>8778</v>
      </c>
      <c r="D230" s="3" t="s">
        <v>8779</v>
      </c>
      <c r="E230" s="3" t="s">
        <v>8779</v>
      </c>
      <c r="F230" s="3" t="s">
        <v>3780</v>
      </c>
      <c r="G230" s="3" t="s">
        <v>3175</v>
      </c>
    </row>
    <row r="231" spans="1:7" ht="45" customHeight="1" x14ac:dyDescent="0.25">
      <c r="A231" s="3" t="s">
        <v>617</v>
      </c>
      <c r="B231" s="3" t="s">
        <v>8995</v>
      </c>
      <c r="C231" s="3" t="s">
        <v>8781</v>
      </c>
      <c r="D231" s="3" t="s">
        <v>8782</v>
      </c>
      <c r="E231" s="3" t="s">
        <v>8782</v>
      </c>
      <c r="F231" s="3" t="s">
        <v>3780</v>
      </c>
      <c r="G231" s="3" t="s">
        <v>3175</v>
      </c>
    </row>
    <row r="232" spans="1:7" ht="45" customHeight="1" x14ac:dyDescent="0.25">
      <c r="A232" s="3" t="s">
        <v>622</v>
      </c>
      <c r="B232" s="3" t="s">
        <v>8996</v>
      </c>
      <c r="C232" s="3" t="s">
        <v>8784</v>
      </c>
      <c r="D232" s="3" t="s">
        <v>8785</v>
      </c>
      <c r="E232" s="3" t="s">
        <v>8785</v>
      </c>
      <c r="F232" s="3" t="s">
        <v>3780</v>
      </c>
      <c r="G232" s="3" t="s">
        <v>3175</v>
      </c>
    </row>
    <row r="233" spans="1:7" ht="45" customHeight="1" x14ac:dyDescent="0.25">
      <c r="A233" s="3" t="s">
        <v>622</v>
      </c>
      <c r="B233" s="3" t="s">
        <v>8997</v>
      </c>
      <c r="C233" s="3" t="s">
        <v>8778</v>
      </c>
      <c r="D233" s="3" t="s">
        <v>8779</v>
      </c>
      <c r="E233" s="3" t="s">
        <v>8779</v>
      </c>
      <c r="F233" s="3" t="s">
        <v>3780</v>
      </c>
      <c r="G233" s="3" t="s">
        <v>3175</v>
      </c>
    </row>
    <row r="234" spans="1:7" ht="45" customHeight="1" x14ac:dyDescent="0.25">
      <c r="A234" s="3" t="s">
        <v>622</v>
      </c>
      <c r="B234" s="3" t="s">
        <v>8998</v>
      </c>
      <c r="C234" s="3" t="s">
        <v>8781</v>
      </c>
      <c r="D234" s="3" t="s">
        <v>8782</v>
      </c>
      <c r="E234" s="3" t="s">
        <v>8782</v>
      </c>
      <c r="F234" s="3" t="s">
        <v>3780</v>
      </c>
      <c r="G234" s="3" t="s">
        <v>3175</v>
      </c>
    </row>
    <row r="235" spans="1:7" ht="45" customHeight="1" x14ac:dyDescent="0.25">
      <c r="A235" s="3" t="s">
        <v>628</v>
      </c>
      <c r="B235" s="3" t="s">
        <v>8999</v>
      </c>
      <c r="C235" s="3" t="s">
        <v>8784</v>
      </c>
      <c r="D235" s="3" t="s">
        <v>8785</v>
      </c>
      <c r="E235" s="3" t="s">
        <v>8785</v>
      </c>
      <c r="F235" s="3" t="s">
        <v>3780</v>
      </c>
      <c r="G235" s="3" t="s">
        <v>3175</v>
      </c>
    </row>
    <row r="236" spans="1:7" ht="45" customHeight="1" x14ac:dyDescent="0.25">
      <c r="A236" s="3" t="s">
        <v>628</v>
      </c>
      <c r="B236" s="3" t="s">
        <v>9000</v>
      </c>
      <c r="C236" s="3" t="s">
        <v>8778</v>
      </c>
      <c r="D236" s="3" t="s">
        <v>8779</v>
      </c>
      <c r="E236" s="3" t="s">
        <v>8779</v>
      </c>
      <c r="F236" s="3" t="s">
        <v>3780</v>
      </c>
      <c r="G236" s="3" t="s">
        <v>3175</v>
      </c>
    </row>
    <row r="237" spans="1:7" ht="45" customHeight="1" x14ac:dyDescent="0.25">
      <c r="A237" s="3" t="s">
        <v>628</v>
      </c>
      <c r="B237" s="3" t="s">
        <v>9001</v>
      </c>
      <c r="C237" s="3" t="s">
        <v>8781</v>
      </c>
      <c r="D237" s="3" t="s">
        <v>8782</v>
      </c>
      <c r="E237" s="3" t="s">
        <v>8782</v>
      </c>
      <c r="F237" s="3" t="s">
        <v>3780</v>
      </c>
      <c r="G237" s="3" t="s">
        <v>3175</v>
      </c>
    </row>
    <row r="238" spans="1:7" ht="45" customHeight="1" x14ac:dyDescent="0.25">
      <c r="A238" s="3" t="s">
        <v>632</v>
      </c>
      <c r="B238" s="3" t="s">
        <v>9002</v>
      </c>
      <c r="C238" s="3" t="s">
        <v>8784</v>
      </c>
      <c r="D238" s="3" t="s">
        <v>8785</v>
      </c>
      <c r="E238" s="3" t="s">
        <v>8785</v>
      </c>
      <c r="F238" s="3" t="s">
        <v>3780</v>
      </c>
      <c r="G238" s="3" t="s">
        <v>3175</v>
      </c>
    </row>
    <row r="239" spans="1:7" ht="45" customHeight="1" x14ac:dyDescent="0.25">
      <c r="A239" s="3" t="s">
        <v>632</v>
      </c>
      <c r="B239" s="3" t="s">
        <v>9003</v>
      </c>
      <c r="C239" s="3" t="s">
        <v>8778</v>
      </c>
      <c r="D239" s="3" t="s">
        <v>8779</v>
      </c>
      <c r="E239" s="3" t="s">
        <v>8779</v>
      </c>
      <c r="F239" s="3" t="s">
        <v>3780</v>
      </c>
      <c r="G239" s="3" t="s">
        <v>3175</v>
      </c>
    </row>
    <row r="240" spans="1:7" ht="45" customHeight="1" x14ac:dyDescent="0.25">
      <c r="A240" s="3" t="s">
        <v>632</v>
      </c>
      <c r="B240" s="3" t="s">
        <v>9004</v>
      </c>
      <c r="C240" s="3" t="s">
        <v>8781</v>
      </c>
      <c r="D240" s="3" t="s">
        <v>8782</v>
      </c>
      <c r="E240" s="3" t="s">
        <v>8782</v>
      </c>
      <c r="F240" s="3" t="s">
        <v>3780</v>
      </c>
      <c r="G240" s="3" t="s">
        <v>3175</v>
      </c>
    </row>
    <row r="241" spans="1:7" ht="45" customHeight="1" x14ac:dyDescent="0.25">
      <c r="A241" s="3" t="s">
        <v>636</v>
      </c>
      <c r="B241" s="3" t="s">
        <v>9005</v>
      </c>
      <c r="C241" s="3" t="s">
        <v>8784</v>
      </c>
      <c r="D241" s="3" t="s">
        <v>8785</v>
      </c>
      <c r="E241" s="3" t="s">
        <v>8785</v>
      </c>
      <c r="F241" s="3" t="s">
        <v>3780</v>
      </c>
      <c r="G241" s="3" t="s">
        <v>3175</v>
      </c>
    </row>
    <row r="242" spans="1:7" ht="45" customHeight="1" x14ac:dyDescent="0.25">
      <c r="A242" s="3" t="s">
        <v>636</v>
      </c>
      <c r="B242" s="3" t="s">
        <v>9006</v>
      </c>
      <c r="C242" s="3" t="s">
        <v>8778</v>
      </c>
      <c r="D242" s="3" t="s">
        <v>8779</v>
      </c>
      <c r="E242" s="3" t="s">
        <v>8779</v>
      </c>
      <c r="F242" s="3" t="s">
        <v>3780</v>
      </c>
      <c r="G242" s="3" t="s">
        <v>3175</v>
      </c>
    </row>
    <row r="243" spans="1:7" ht="45" customHeight="1" x14ac:dyDescent="0.25">
      <c r="A243" s="3" t="s">
        <v>636</v>
      </c>
      <c r="B243" s="3" t="s">
        <v>9007</v>
      </c>
      <c r="C243" s="3" t="s">
        <v>8781</v>
      </c>
      <c r="D243" s="3" t="s">
        <v>8782</v>
      </c>
      <c r="E243" s="3" t="s">
        <v>8782</v>
      </c>
      <c r="F243" s="3" t="s">
        <v>3780</v>
      </c>
      <c r="G243" s="3" t="s">
        <v>3175</v>
      </c>
    </row>
    <row r="244" spans="1:7" ht="45" customHeight="1" x14ac:dyDescent="0.25">
      <c r="A244" s="3" t="s">
        <v>639</v>
      </c>
      <c r="B244" s="3" t="s">
        <v>9008</v>
      </c>
      <c r="C244" s="3" t="s">
        <v>8762</v>
      </c>
      <c r="D244" s="3" t="s">
        <v>2525</v>
      </c>
      <c r="E244" s="3" t="s">
        <v>2525</v>
      </c>
      <c r="F244" s="3" t="s">
        <v>3780</v>
      </c>
      <c r="G244" s="3" t="s">
        <v>8762</v>
      </c>
    </row>
    <row r="245" spans="1:7" ht="45" customHeight="1" x14ac:dyDescent="0.25">
      <c r="A245" s="3" t="s">
        <v>642</v>
      </c>
      <c r="B245" s="3" t="s">
        <v>9009</v>
      </c>
      <c r="C245" s="3" t="s">
        <v>8762</v>
      </c>
      <c r="D245" s="3" t="s">
        <v>2525</v>
      </c>
      <c r="E245" s="3" t="s">
        <v>2525</v>
      </c>
      <c r="F245" s="3" t="s">
        <v>3780</v>
      </c>
      <c r="G245" s="3" t="s">
        <v>8762</v>
      </c>
    </row>
    <row r="246" spans="1:7" ht="45" customHeight="1" x14ac:dyDescent="0.25">
      <c r="A246" s="3" t="s">
        <v>648</v>
      </c>
      <c r="B246" s="3" t="s">
        <v>9010</v>
      </c>
      <c r="C246" s="3" t="s">
        <v>8762</v>
      </c>
      <c r="D246" s="3" t="s">
        <v>2525</v>
      </c>
      <c r="E246" s="3" t="s">
        <v>2525</v>
      </c>
      <c r="F246" s="3" t="s">
        <v>3780</v>
      </c>
      <c r="G246" s="3" t="s">
        <v>8762</v>
      </c>
    </row>
    <row r="247" spans="1:7" ht="45" customHeight="1" x14ac:dyDescent="0.25">
      <c r="A247" s="3" t="s">
        <v>652</v>
      </c>
      <c r="B247" s="3" t="s">
        <v>9011</v>
      </c>
      <c r="C247" s="3" t="s">
        <v>8762</v>
      </c>
      <c r="D247" s="3" t="s">
        <v>2525</v>
      </c>
      <c r="E247" s="3" t="s">
        <v>2525</v>
      </c>
      <c r="F247" s="3" t="s">
        <v>3780</v>
      </c>
      <c r="G247" s="3" t="s">
        <v>8762</v>
      </c>
    </row>
    <row r="248" spans="1:7" ht="45" customHeight="1" x14ac:dyDescent="0.25">
      <c r="A248" s="3" t="s">
        <v>657</v>
      </c>
      <c r="B248" s="3" t="s">
        <v>9012</v>
      </c>
      <c r="C248" s="3" t="s">
        <v>8762</v>
      </c>
      <c r="D248" s="3" t="s">
        <v>2525</v>
      </c>
      <c r="E248" s="3" t="s">
        <v>2525</v>
      </c>
      <c r="F248" s="3" t="s">
        <v>3780</v>
      </c>
      <c r="G248" s="3" t="s">
        <v>8762</v>
      </c>
    </row>
    <row r="249" spans="1:7" ht="45" customHeight="1" x14ac:dyDescent="0.25">
      <c r="A249" s="3" t="s">
        <v>661</v>
      </c>
      <c r="B249" s="3" t="s">
        <v>9013</v>
      </c>
      <c r="C249" s="3" t="s">
        <v>8762</v>
      </c>
      <c r="D249" s="3" t="s">
        <v>2525</v>
      </c>
      <c r="E249" s="3" t="s">
        <v>2525</v>
      </c>
      <c r="F249" s="3" t="s">
        <v>3780</v>
      </c>
      <c r="G249" s="3" t="s">
        <v>8762</v>
      </c>
    </row>
    <row r="250" spans="1:7" ht="45" customHeight="1" x14ac:dyDescent="0.25">
      <c r="A250" s="3" t="s">
        <v>667</v>
      </c>
      <c r="B250" s="3" t="s">
        <v>9014</v>
      </c>
      <c r="C250" s="3" t="s">
        <v>8762</v>
      </c>
      <c r="D250" s="3" t="s">
        <v>2525</v>
      </c>
      <c r="E250" s="3" t="s">
        <v>2525</v>
      </c>
      <c r="F250" s="3" t="s">
        <v>3780</v>
      </c>
      <c r="G250" s="3" t="s">
        <v>8762</v>
      </c>
    </row>
    <row r="251" spans="1:7" ht="45" customHeight="1" x14ac:dyDescent="0.25">
      <c r="A251" s="3" t="s">
        <v>671</v>
      </c>
      <c r="B251" s="3" t="s">
        <v>9015</v>
      </c>
      <c r="C251" s="3" t="s">
        <v>8762</v>
      </c>
      <c r="D251" s="3" t="s">
        <v>2525</v>
      </c>
      <c r="E251" s="3" t="s">
        <v>2525</v>
      </c>
      <c r="F251" s="3" t="s">
        <v>3780</v>
      </c>
      <c r="G251" s="3" t="s">
        <v>8762</v>
      </c>
    </row>
    <row r="252" spans="1:7" ht="45" customHeight="1" x14ac:dyDescent="0.25">
      <c r="A252" s="3" t="s">
        <v>677</v>
      </c>
      <c r="B252" s="3" t="s">
        <v>9016</v>
      </c>
      <c r="C252" s="3" t="s">
        <v>8762</v>
      </c>
      <c r="D252" s="3" t="s">
        <v>2525</v>
      </c>
      <c r="E252" s="3" t="s">
        <v>2525</v>
      </c>
      <c r="F252" s="3" t="s">
        <v>3780</v>
      </c>
      <c r="G252" s="3" t="s">
        <v>8762</v>
      </c>
    </row>
    <row r="253" spans="1:7" ht="45" customHeight="1" x14ac:dyDescent="0.25">
      <c r="A253" s="3" t="s">
        <v>684</v>
      </c>
      <c r="B253" s="3" t="s">
        <v>9017</v>
      </c>
      <c r="C253" s="3" t="s">
        <v>8762</v>
      </c>
      <c r="D253" s="3" t="s">
        <v>2525</v>
      </c>
      <c r="E253" s="3" t="s">
        <v>2525</v>
      </c>
      <c r="F253" s="3" t="s">
        <v>3780</v>
      </c>
      <c r="G253" s="3" t="s">
        <v>8762</v>
      </c>
    </row>
    <row r="254" spans="1:7" ht="45" customHeight="1" x14ac:dyDescent="0.25">
      <c r="A254" s="3" t="s">
        <v>690</v>
      </c>
      <c r="B254" s="3" t="s">
        <v>9018</v>
      </c>
      <c r="C254" s="3" t="s">
        <v>8762</v>
      </c>
      <c r="D254" s="3" t="s">
        <v>2525</v>
      </c>
      <c r="E254" s="3" t="s">
        <v>2525</v>
      </c>
      <c r="F254" s="3" t="s">
        <v>3780</v>
      </c>
      <c r="G254" s="3" t="s">
        <v>8762</v>
      </c>
    </row>
    <row r="255" spans="1:7" ht="45" customHeight="1" x14ac:dyDescent="0.25">
      <c r="A255" s="3" t="s">
        <v>696</v>
      </c>
      <c r="B255" s="3" t="s">
        <v>9019</v>
      </c>
      <c r="C255" s="3" t="s">
        <v>8762</v>
      </c>
      <c r="D255" s="3" t="s">
        <v>2525</v>
      </c>
      <c r="E255" s="3" t="s">
        <v>2525</v>
      </c>
      <c r="F255" s="3" t="s">
        <v>3780</v>
      </c>
      <c r="G255" s="3" t="s">
        <v>8762</v>
      </c>
    </row>
    <row r="256" spans="1:7" ht="45" customHeight="1" x14ac:dyDescent="0.25">
      <c r="A256" s="3" t="s">
        <v>701</v>
      </c>
      <c r="B256" s="3" t="s">
        <v>9020</v>
      </c>
      <c r="C256" s="3" t="s">
        <v>8762</v>
      </c>
      <c r="D256" s="3" t="s">
        <v>2525</v>
      </c>
      <c r="E256" s="3" t="s">
        <v>2525</v>
      </c>
      <c r="F256" s="3" t="s">
        <v>3780</v>
      </c>
      <c r="G256" s="3" t="s">
        <v>8762</v>
      </c>
    </row>
    <row r="257" spans="1:7" ht="45" customHeight="1" x14ac:dyDescent="0.25">
      <c r="A257" s="3" t="s">
        <v>706</v>
      </c>
      <c r="B257" s="3" t="s">
        <v>9021</v>
      </c>
      <c r="C257" s="3" t="s">
        <v>8762</v>
      </c>
      <c r="D257" s="3" t="s">
        <v>2525</v>
      </c>
      <c r="E257" s="3" t="s">
        <v>2525</v>
      </c>
      <c r="F257" s="3" t="s">
        <v>3780</v>
      </c>
      <c r="G257" s="3" t="s">
        <v>8762</v>
      </c>
    </row>
    <row r="258" spans="1:7" ht="45" customHeight="1" x14ac:dyDescent="0.25">
      <c r="A258" s="3" t="s">
        <v>709</v>
      </c>
      <c r="B258" s="3" t="s">
        <v>9022</v>
      </c>
      <c r="C258" s="3" t="s">
        <v>8762</v>
      </c>
      <c r="D258" s="3" t="s">
        <v>2525</v>
      </c>
      <c r="E258" s="3" t="s">
        <v>2525</v>
      </c>
      <c r="F258" s="3" t="s">
        <v>3780</v>
      </c>
      <c r="G258" s="3" t="s">
        <v>8762</v>
      </c>
    </row>
    <row r="259" spans="1:7" ht="45" customHeight="1" x14ac:dyDescent="0.25">
      <c r="A259" s="3" t="s">
        <v>712</v>
      </c>
      <c r="B259" s="3" t="s">
        <v>9023</v>
      </c>
      <c r="C259" s="3" t="s">
        <v>8778</v>
      </c>
      <c r="D259" s="3" t="s">
        <v>8779</v>
      </c>
      <c r="E259" s="3" t="s">
        <v>8779</v>
      </c>
      <c r="F259" s="3" t="s">
        <v>3780</v>
      </c>
      <c r="G259" s="3" t="s">
        <v>3175</v>
      </c>
    </row>
    <row r="260" spans="1:7" ht="45" customHeight="1" x14ac:dyDescent="0.25">
      <c r="A260" s="3" t="s">
        <v>712</v>
      </c>
      <c r="B260" s="3" t="s">
        <v>9024</v>
      </c>
      <c r="C260" s="3" t="s">
        <v>8781</v>
      </c>
      <c r="D260" s="3" t="s">
        <v>8782</v>
      </c>
      <c r="E260" s="3" t="s">
        <v>8782</v>
      </c>
      <c r="F260" s="3" t="s">
        <v>3780</v>
      </c>
      <c r="G260" s="3" t="s">
        <v>3175</v>
      </c>
    </row>
    <row r="261" spans="1:7" ht="45" customHeight="1" x14ac:dyDescent="0.25">
      <c r="A261" s="3" t="s">
        <v>712</v>
      </c>
      <c r="B261" s="3" t="s">
        <v>9025</v>
      </c>
      <c r="C261" s="3" t="s">
        <v>8784</v>
      </c>
      <c r="D261" s="3" t="s">
        <v>8785</v>
      </c>
      <c r="E261" s="3" t="s">
        <v>8785</v>
      </c>
      <c r="F261" s="3" t="s">
        <v>3780</v>
      </c>
      <c r="G261" s="3" t="s">
        <v>3175</v>
      </c>
    </row>
    <row r="262" spans="1:7" ht="45" customHeight="1" x14ac:dyDescent="0.25">
      <c r="A262" s="3" t="s">
        <v>714</v>
      </c>
      <c r="B262" s="3" t="s">
        <v>9026</v>
      </c>
      <c r="C262" s="3" t="s">
        <v>8778</v>
      </c>
      <c r="D262" s="3" t="s">
        <v>8779</v>
      </c>
      <c r="E262" s="3" t="s">
        <v>8779</v>
      </c>
      <c r="F262" s="3" t="s">
        <v>3780</v>
      </c>
      <c r="G262" s="3" t="s">
        <v>3175</v>
      </c>
    </row>
    <row r="263" spans="1:7" ht="45" customHeight="1" x14ac:dyDescent="0.25">
      <c r="A263" s="3" t="s">
        <v>714</v>
      </c>
      <c r="B263" s="3" t="s">
        <v>9027</v>
      </c>
      <c r="C263" s="3" t="s">
        <v>8781</v>
      </c>
      <c r="D263" s="3" t="s">
        <v>8782</v>
      </c>
      <c r="E263" s="3" t="s">
        <v>8782</v>
      </c>
      <c r="F263" s="3" t="s">
        <v>3780</v>
      </c>
      <c r="G263" s="3" t="s">
        <v>3175</v>
      </c>
    </row>
    <row r="264" spans="1:7" ht="45" customHeight="1" x14ac:dyDescent="0.25">
      <c r="A264" s="3" t="s">
        <v>714</v>
      </c>
      <c r="B264" s="3" t="s">
        <v>9028</v>
      </c>
      <c r="C264" s="3" t="s">
        <v>8784</v>
      </c>
      <c r="D264" s="3" t="s">
        <v>8785</v>
      </c>
      <c r="E264" s="3" t="s">
        <v>8785</v>
      </c>
      <c r="F264" s="3" t="s">
        <v>3780</v>
      </c>
      <c r="G264" s="3" t="s">
        <v>3175</v>
      </c>
    </row>
    <row r="265" spans="1:7" ht="45" customHeight="1" x14ac:dyDescent="0.25">
      <c r="A265" s="3" t="s">
        <v>717</v>
      </c>
      <c r="B265" s="3" t="s">
        <v>9029</v>
      </c>
      <c r="C265" s="3" t="s">
        <v>8778</v>
      </c>
      <c r="D265" s="3" t="s">
        <v>8779</v>
      </c>
      <c r="E265" s="3" t="s">
        <v>8779</v>
      </c>
      <c r="F265" s="3" t="s">
        <v>3780</v>
      </c>
      <c r="G265" s="3" t="s">
        <v>3175</v>
      </c>
    </row>
    <row r="266" spans="1:7" ht="45" customHeight="1" x14ac:dyDescent="0.25">
      <c r="A266" s="3" t="s">
        <v>717</v>
      </c>
      <c r="B266" s="3" t="s">
        <v>9030</v>
      </c>
      <c r="C266" s="3" t="s">
        <v>8781</v>
      </c>
      <c r="D266" s="3" t="s">
        <v>8782</v>
      </c>
      <c r="E266" s="3" t="s">
        <v>8782</v>
      </c>
      <c r="F266" s="3" t="s">
        <v>3780</v>
      </c>
      <c r="G266" s="3" t="s">
        <v>3175</v>
      </c>
    </row>
    <row r="267" spans="1:7" ht="45" customHeight="1" x14ac:dyDescent="0.25">
      <c r="A267" s="3" t="s">
        <v>717</v>
      </c>
      <c r="B267" s="3" t="s">
        <v>9031</v>
      </c>
      <c r="C267" s="3" t="s">
        <v>8784</v>
      </c>
      <c r="D267" s="3" t="s">
        <v>8785</v>
      </c>
      <c r="E267" s="3" t="s">
        <v>8785</v>
      </c>
      <c r="F267" s="3" t="s">
        <v>3780</v>
      </c>
      <c r="G267" s="3" t="s">
        <v>3175</v>
      </c>
    </row>
    <row r="268" spans="1:7" ht="45" customHeight="1" x14ac:dyDescent="0.25">
      <c r="A268" s="3" t="s">
        <v>721</v>
      </c>
      <c r="B268" s="3" t="s">
        <v>9032</v>
      </c>
      <c r="C268" s="3" t="s">
        <v>8778</v>
      </c>
      <c r="D268" s="3" t="s">
        <v>8779</v>
      </c>
      <c r="E268" s="3" t="s">
        <v>8779</v>
      </c>
      <c r="F268" s="3" t="s">
        <v>3780</v>
      </c>
      <c r="G268" s="3" t="s">
        <v>3175</v>
      </c>
    </row>
    <row r="269" spans="1:7" ht="45" customHeight="1" x14ac:dyDescent="0.25">
      <c r="A269" s="3" t="s">
        <v>721</v>
      </c>
      <c r="B269" s="3" t="s">
        <v>9033</v>
      </c>
      <c r="C269" s="3" t="s">
        <v>8781</v>
      </c>
      <c r="D269" s="3" t="s">
        <v>8782</v>
      </c>
      <c r="E269" s="3" t="s">
        <v>8782</v>
      </c>
      <c r="F269" s="3" t="s">
        <v>3780</v>
      </c>
      <c r="G269" s="3" t="s">
        <v>3175</v>
      </c>
    </row>
    <row r="270" spans="1:7" ht="45" customHeight="1" x14ac:dyDescent="0.25">
      <c r="A270" s="3" t="s">
        <v>721</v>
      </c>
      <c r="B270" s="3" t="s">
        <v>9034</v>
      </c>
      <c r="C270" s="3" t="s">
        <v>8784</v>
      </c>
      <c r="D270" s="3" t="s">
        <v>8785</v>
      </c>
      <c r="E270" s="3" t="s">
        <v>8785</v>
      </c>
      <c r="F270" s="3" t="s">
        <v>3780</v>
      </c>
      <c r="G270" s="3" t="s">
        <v>3175</v>
      </c>
    </row>
    <row r="271" spans="1:7" ht="45" customHeight="1" x14ac:dyDescent="0.25">
      <c r="A271" s="3" t="s">
        <v>724</v>
      </c>
      <c r="B271" s="3" t="s">
        <v>9035</v>
      </c>
      <c r="C271" s="3" t="s">
        <v>8778</v>
      </c>
      <c r="D271" s="3" t="s">
        <v>8779</v>
      </c>
      <c r="E271" s="3" t="s">
        <v>8779</v>
      </c>
      <c r="F271" s="3" t="s">
        <v>3780</v>
      </c>
      <c r="G271" s="3" t="s">
        <v>3175</v>
      </c>
    </row>
    <row r="272" spans="1:7" ht="45" customHeight="1" x14ac:dyDescent="0.25">
      <c r="A272" s="3" t="s">
        <v>724</v>
      </c>
      <c r="B272" s="3" t="s">
        <v>9036</v>
      </c>
      <c r="C272" s="3" t="s">
        <v>8781</v>
      </c>
      <c r="D272" s="3" t="s">
        <v>8782</v>
      </c>
      <c r="E272" s="3" t="s">
        <v>8782</v>
      </c>
      <c r="F272" s="3" t="s">
        <v>3780</v>
      </c>
      <c r="G272" s="3" t="s">
        <v>3175</v>
      </c>
    </row>
    <row r="273" spans="1:7" ht="45" customHeight="1" x14ac:dyDescent="0.25">
      <c r="A273" s="3" t="s">
        <v>724</v>
      </c>
      <c r="B273" s="3" t="s">
        <v>9037</v>
      </c>
      <c r="C273" s="3" t="s">
        <v>8784</v>
      </c>
      <c r="D273" s="3" t="s">
        <v>8785</v>
      </c>
      <c r="E273" s="3" t="s">
        <v>8785</v>
      </c>
      <c r="F273" s="3" t="s">
        <v>3780</v>
      </c>
      <c r="G273" s="3" t="s">
        <v>3175</v>
      </c>
    </row>
    <row r="274" spans="1:7" ht="45" customHeight="1" x14ac:dyDescent="0.25">
      <c r="A274" s="3" t="s">
        <v>727</v>
      </c>
      <c r="B274" s="3" t="s">
        <v>9038</v>
      </c>
      <c r="C274" s="3" t="s">
        <v>8778</v>
      </c>
      <c r="D274" s="3" t="s">
        <v>8779</v>
      </c>
      <c r="E274" s="3" t="s">
        <v>8779</v>
      </c>
      <c r="F274" s="3" t="s">
        <v>3780</v>
      </c>
      <c r="G274" s="3" t="s">
        <v>3175</v>
      </c>
    </row>
    <row r="275" spans="1:7" ht="45" customHeight="1" x14ac:dyDescent="0.25">
      <c r="A275" s="3" t="s">
        <v>727</v>
      </c>
      <c r="B275" s="3" t="s">
        <v>9039</v>
      </c>
      <c r="C275" s="3" t="s">
        <v>8781</v>
      </c>
      <c r="D275" s="3" t="s">
        <v>8782</v>
      </c>
      <c r="E275" s="3" t="s">
        <v>8782</v>
      </c>
      <c r="F275" s="3" t="s">
        <v>3780</v>
      </c>
      <c r="G275" s="3" t="s">
        <v>3175</v>
      </c>
    </row>
    <row r="276" spans="1:7" ht="45" customHeight="1" x14ac:dyDescent="0.25">
      <c r="A276" s="3" t="s">
        <v>727</v>
      </c>
      <c r="B276" s="3" t="s">
        <v>9040</v>
      </c>
      <c r="C276" s="3" t="s">
        <v>8784</v>
      </c>
      <c r="D276" s="3" t="s">
        <v>8785</v>
      </c>
      <c r="E276" s="3" t="s">
        <v>8785</v>
      </c>
      <c r="F276" s="3" t="s">
        <v>3780</v>
      </c>
      <c r="G276" s="3" t="s">
        <v>3175</v>
      </c>
    </row>
    <row r="277" spans="1:7" ht="45" customHeight="1" x14ac:dyDescent="0.25">
      <c r="A277" s="3" t="s">
        <v>730</v>
      </c>
      <c r="B277" s="3" t="s">
        <v>9041</v>
      </c>
      <c r="C277" s="3" t="s">
        <v>8778</v>
      </c>
      <c r="D277" s="3" t="s">
        <v>8779</v>
      </c>
      <c r="E277" s="3" t="s">
        <v>8779</v>
      </c>
      <c r="F277" s="3" t="s">
        <v>3780</v>
      </c>
      <c r="G277" s="3" t="s">
        <v>3175</v>
      </c>
    </row>
    <row r="278" spans="1:7" ht="45" customHeight="1" x14ac:dyDescent="0.25">
      <c r="A278" s="3" t="s">
        <v>730</v>
      </c>
      <c r="B278" s="3" t="s">
        <v>9042</v>
      </c>
      <c r="C278" s="3" t="s">
        <v>8781</v>
      </c>
      <c r="D278" s="3" t="s">
        <v>8782</v>
      </c>
      <c r="E278" s="3" t="s">
        <v>8782</v>
      </c>
      <c r="F278" s="3" t="s">
        <v>3780</v>
      </c>
      <c r="G278" s="3" t="s">
        <v>3175</v>
      </c>
    </row>
    <row r="279" spans="1:7" ht="45" customHeight="1" x14ac:dyDescent="0.25">
      <c r="A279" s="3" t="s">
        <v>730</v>
      </c>
      <c r="B279" s="3" t="s">
        <v>9043</v>
      </c>
      <c r="C279" s="3" t="s">
        <v>8784</v>
      </c>
      <c r="D279" s="3" t="s">
        <v>8785</v>
      </c>
      <c r="E279" s="3" t="s">
        <v>8785</v>
      </c>
      <c r="F279" s="3" t="s">
        <v>3780</v>
      </c>
      <c r="G279" s="3" t="s">
        <v>3175</v>
      </c>
    </row>
    <row r="280" spans="1:7" ht="45" customHeight="1" x14ac:dyDescent="0.25">
      <c r="A280" s="3" t="s">
        <v>734</v>
      </c>
      <c r="B280" s="3" t="s">
        <v>9044</v>
      </c>
      <c r="C280" s="3" t="s">
        <v>8778</v>
      </c>
      <c r="D280" s="3" t="s">
        <v>8779</v>
      </c>
      <c r="E280" s="3" t="s">
        <v>8779</v>
      </c>
      <c r="F280" s="3" t="s">
        <v>3780</v>
      </c>
      <c r="G280" s="3" t="s">
        <v>3175</v>
      </c>
    </row>
    <row r="281" spans="1:7" ht="45" customHeight="1" x14ac:dyDescent="0.25">
      <c r="A281" s="3" t="s">
        <v>734</v>
      </c>
      <c r="B281" s="3" t="s">
        <v>9045</v>
      </c>
      <c r="C281" s="3" t="s">
        <v>8781</v>
      </c>
      <c r="D281" s="3" t="s">
        <v>8782</v>
      </c>
      <c r="E281" s="3" t="s">
        <v>8782</v>
      </c>
      <c r="F281" s="3" t="s">
        <v>3780</v>
      </c>
      <c r="G281" s="3" t="s">
        <v>3175</v>
      </c>
    </row>
    <row r="282" spans="1:7" ht="45" customHeight="1" x14ac:dyDescent="0.25">
      <c r="A282" s="3" t="s">
        <v>734</v>
      </c>
      <c r="B282" s="3" t="s">
        <v>9046</v>
      </c>
      <c r="C282" s="3" t="s">
        <v>8784</v>
      </c>
      <c r="D282" s="3" t="s">
        <v>8785</v>
      </c>
      <c r="E282" s="3" t="s">
        <v>8785</v>
      </c>
      <c r="F282" s="3" t="s">
        <v>3780</v>
      </c>
      <c r="G282" s="3" t="s">
        <v>3175</v>
      </c>
    </row>
    <row r="283" spans="1:7" ht="45" customHeight="1" x14ac:dyDescent="0.25">
      <c r="A283" s="3" t="s">
        <v>737</v>
      </c>
      <c r="B283" s="3" t="s">
        <v>9047</v>
      </c>
      <c r="C283" s="3" t="s">
        <v>8778</v>
      </c>
      <c r="D283" s="3" t="s">
        <v>8779</v>
      </c>
      <c r="E283" s="3" t="s">
        <v>8779</v>
      </c>
      <c r="F283" s="3" t="s">
        <v>3780</v>
      </c>
      <c r="G283" s="3" t="s">
        <v>3175</v>
      </c>
    </row>
    <row r="284" spans="1:7" ht="45" customHeight="1" x14ac:dyDescent="0.25">
      <c r="A284" s="3" t="s">
        <v>737</v>
      </c>
      <c r="B284" s="3" t="s">
        <v>9048</v>
      </c>
      <c r="C284" s="3" t="s">
        <v>8781</v>
      </c>
      <c r="D284" s="3" t="s">
        <v>8782</v>
      </c>
      <c r="E284" s="3" t="s">
        <v>8782</v>
      </c>
      <c r="F284" s="3" t="s">
        <v>3780</v>
      </c>
      <c r="G284" s="3" t="s">
        <v>3175</v>
      </c>
    </row>
    <row r="285" spans="1:7" ht="45" customHeight="1" x14ac:dyDescent="0.25">
      <c r="A285" s="3" t="s">
        <v>737</v>
      </c>
      <c r="B285" s="3" t="s">
        <v>9049</v>
      </c>
      <c r="C285" s="3" t="s">
        <v>8784</v>
      </c>
      <c r="D285" s="3" t="s">
        <v>8785</v>
      </c>
      <c r="E285" s="3" t="s">
        <v>8785</v>
      </c>
      <c r="F285" s="3" t="s">
        <v>3780</v>
      </c>
      <c r="G285" s="3" t="s">
        <v>3175</v>
      </c>
    </row>
    <row r="286" spans="1:7" ht="45" customHeight="1" x14ac:dyDescent="0.25">
      <c r="A286" s="3" t="s">
        <v>741</v>
      </c>
      <c r="B286" s="3" t="s">
        <v>9050</v>
      </c>
      <c r="C286" s="3" t="s">
        <v>8778</v>
      </c>
      <c r="D286" s="3" t="s">
        <v>8779</v>
      </c>
      <c r="E286" s="3" t="s">
        <v>8779</v>
      </c>
      <c r="F286" s="3" t="s">
        <v>3780</v>
      </c>
      <c r="G286" s="3" t="s">
        <v>3175</v>
      </c>
    </row>
    <row r="287" spans="1:7" ht="45" customHeight="1" x14ac:dyDescent="0.25">
      <c r="A287" s="3" t="s">
        <v>741</v>
      </c>
      <c r="B287" s="3" t="s">
        <v>9051</v>
      </c>
      <c r="C287" s="3" t="s">
        <v>8781</v>
      </c>
      <c r="D287" s="3" t="s">
        <v>8782</v>
      </c>
      <c r="E287" s="3" t="s">
        <v>8782</v>
      </c>
      <c r="F287" s="3" t="s">
        <v>3780</v>
      </c>
      <c r="G287" s="3" t="s">
        <v>3175</v>
      </c>
    </row>
    <row r="288" spans="1:7" ht="45" customHeight="1" x14ac:dyDescent="0.25">
      <c r="A288" s="3" t="s">
        <v>741</v>
      </c>
      <c r="B288" s="3" t="s">
        <v>9052</v>
      </c>
      <c r="C288" s="3" t="s">
        <v>8784</v>
      </c>
      <c r="D288" s="3" t="s">
        <v>8785</v>
      </c>
      <c r="E288" s="3" t="s">
        <v>8785</v>
      </c>
      <c r="F288" s="3" t="s">
        <v>3780</v>
      </c>
      <c r="G288" s="3" t="s">
        <v>3175</v>
      </c>
    </row>
    <row r="289" spans="1:7" ht="45" customHeight="1" x14ac:dyDescent="0.25">
      <c r="A289" s="3" t="s">
        <v>746</v>
      </c>
      <c r="B289" s="3" t="s">
        <v>9053</v>
      </c>
      <c r="C289" s="3" t="s">
        <v>8778</v>
      </c>
      <c r="D289" s="3" t="s">
        <v>8779</v>
      </c>
      <c r="E289" s="3" t="s">
        <v>8779</v>
      </c>
      <c r="F289" s="3" t="s">
        <v>3780</v>
      </c>
      <c r="G289" s="3" t="s">
        <v>3175</v>
      </c>
    </row>
    <row r="290" spans="1:7" ht="45" customHeight="1" x14ac:dyDescent="0.25">
      <c r="A290" s="3" t="s">
        <v>746</v>
      </c>
      <c r="B290" s="3" t="s">
        <v>9054</v>
      </c>
      <c r="C290" s="3" t="s">
        <v>8781</v>
      </c>
      <c r="D290" s="3" t="s">
        <v>8782</v>
      </c>
      <c r="E290" s="3" t="s">
        <v>8782</v>
      </c>
      <c r="F290" s="3" t="s">
        <v>3780</v>
      </c>
      <c r="G290" s="3" t="s">
        <v>3175</v>
      </c>
    </row>
    <row r="291" spans="1:7" ht="45" customHeight="1" x14ac:dyDescent="0.25">
      <c r="A291" s="3" t="s">
        <v>746</v>
      </c>
      <c r="B291" s="3" t="s">
        <v>9055</v>
      </c>
      <c r="C291" s="3" t="s">
        <v>8784</v>
      </c>
      <c r="D291" s="3" t="s">
        <v>8785</v>
      </c>
      <c r="E291" s="3" t="s">
        <v>8785</v>
      </c>
      <c r="F291" s="3" t="s">
        <v>3780</v>
      </c>
      <c r="G291" s="3" t="s">
        <v>3175</v>
      </c>
    </row>
    <row r="292" spans="1:7" ht="45" customHeight="1" x14ac:dyDescent="0.25">
      <c r="A292" s="3" t="s">
        <v>749</v>
      </c>
      <c r="B292" s="3" t="s">
        <v>9056</v>
      </c>
      <c r="C292" s="3" t="s">
        <v>8778</v>
      </c>
      <c r="D292" s="3" t="s">
        <v>8779</v>
      </c>
      <c r="E292" s="3" t="s">
        <v>8779</v>
      </c>
      <c r="F292" s="3" t="s">
        <v>3780</v>
      </c>
      <c r="G292" s="3" t="s">
        <v>3175</v>
      </c>
    </row>
    <row r="293" spans="1:7" ht="45" customHeight="1" x14ac:dyDescent="0.25">
      <c r="A293" s="3" t="s">
        <v>749</v>
      </c>
      <c r="B293" s="3" t="s">
        <v>9057</v>
      </c>
      <c r="C293" s="3" t="s">
        <v>8781</v>
      </c>
      <c r="D293" s="3" t="s">
        <v>8782</v>
      </c>
      <c r="E293" s="3" t="s">
        <v>8782</v>
      </c>
      <c r="F293" s="3" t="s">
        <v>3780</v>
      </c>
      <c r="G293" s="3" t="s">
        <v>3175</v>
      </c>
    </row>
    <row r="294" spans="1:7" ht="45" customHeight="1" x14ac:dyDescent="0.25">
      <c r="A294" s="3" t="s">
        <v>749</v>
      </c>
      <c r="B294" s="3" t="s">
        <v>9058</v>
      </c>
      <c r="C294" s="3" t="s">
        <v>8784</v>
      </c>
      <c r="D294" s="3" t="s">
        <v>8785</v>
      </c>
      <c r="E294" s="3" t="s">
        <v>8785</v>
      </c>
      <c r="F294" s="3" t="s">
        <v>3780</v>
      </c>
      <c r="G294" s="3" t="s">
        <v>3175</v>
      </c>
    </row>
    <row r="295" spans="1:7" ht="45" customHeight="1" x14ac:dyDescent="0.25">
      <c r="A295" s="3" t="s">
        <v>754</v>
      </c>
      <c r="B295" s="3" t="s">
        <v>9059</v>
      </c>
      <c r="C295" s="3" t="s">
        <v>8778</v>
      </c>
      <c r="D295" s="3" t="s">
        <v>8779</v>
      </c>
      <c r="E295" s="3" t="s">
        <v>8779</v>
      </c>
      <c r="F295" s="3" t="s">
        <v>3780</v>
      </c>
      <c r="G295" s="3" t="s">
        <v>3175</v>
      </c>
    </row>
    <row r="296" spans="1:7" ht="45" customHeight="1" x14ac:dyDescent="0.25">
      <c r="A296" s="3" t="s">
        <v>754</v>
      </c>
      <c r="B296" s="3" t="s">
        <v>9060</v>
      </c>
      <c r="C296" s="3" t="s">
        <v>8781</v>
      </c>
      <c r="D296" s="3" t="s">
        <v>8782</v>
      </c>
      <c r="E296" s="3" t="s">
        <v>8782</v>
      </c>
      <c r="F296" s="3" t="s">
        <v>3780</v>
      </c>
      <c r="G296" s="3" t="s">
        <v>3175</v>
      </c>
    </row>
    <row r="297" spans="1:7" ht="45" customHeight="1" x14ac:dyDescent="0.25">
      <c r="A297" s="3" t="s">
        <v>754</v>
      </c>
      <c r="B297" s="3" t="s">
        <v>9061</v>
      </c>
      <c r="C297" s="3" t="s">
        <v>8784</v>
      </c>
      <c r="D297" s="3" t="s">
        <v>8785</v>
      </c>
      <c r="E297" s="3" t="s">
        <v>8785</v>
      </c>
      <c r="F297" s="3" t="s">
        <v>3780</v>
      </c>
      <c r="G297" s="3" t="s">
        <v>3175</v>
      </c>
    </row>
    <row r="298" spans="1:7" ht="45" customHeight="1" x14ac:dyDescent="0.25">
      <c r="A298" s="3" t="s">
        <v>760</v>
      </c>
      <c r="B298" s="3" t="s">
        <v>9062</v>
      </c>
      <c r="C298" s="3" t="s">
        <v>8778</v>
      </c>
      <c r="D298" s="3" t="s">
        <v>8779</v>
      </c>
      <c r="E298" s="3" t="s">
        <v>8779</v>
      </c>
      <c r="F298" s="3" t="s">
        <v>3780</v>
      </c>
      <c r="G298" s="3" t="s">
        <v>3175</v>
      </c>
    </row>
    <row r="299" spans="1:7" ht="45" customHeight="1" x14ac:dyDescent="0.25">
      <c r="A299" s="3" t="s">
        <v>760</v>
      </c>
      <c r="B299" s="3" t="s">
        <v>9063</v>
      </c>
      <c r="C299" s="3" t="s">
        <v>8781</v>
      </c>
      <c r="D299" s="3" t="s">
        <v>8782</v>
      </c>
      <c r="E299" s="3" t="s">
        <v>8782</v>
      </c>
      <c r="F299" s="3" t="s">
        <v>3780</v>
      </c>
      <c r="G299" s="3" t="s">
        <v>3175</v>
      </c>
    </row>
    <row r="300" spans="1:7" ht="45" customHeight="1" x14ac:dyDescent="0.25">
      <c r="A300" s="3" t="s">
        <v>760</v>
      </c>
      <c r="B300" s="3" t="s">
        <v>9064</v>
      </c>
      <c r="C300" s="3" t="s">
        <v>8784</v>
      </c>
      <c r="D300" s="3" t="s">
        <v>8785</v>
      </c>
      <c r="E300" s="3" t="s">
        <v>8785</v>
      </c>
      <c r="F300" s="3" t="s">
        <v>3780</v>
      </c>
      <c r="G300" s="3" t="s">
        <v>3175</v>
      </c>
    </row>
    <row r="301" spans="1:7" ht="45" customHeight="1" x14ac:dyDescent="0.25">
      <c r="A301" s="3" t="s">
        <v>764</v>
      </c>
      <c r="B301" s="3" t="s">
        <v>9065</v>
      </c>
      <c r="C301" s="3" t="s">
        <v>8784</v>
      </c>
      <c r="D301" s="3" t="s">
        <v>8785</v>
      </c>
      <c r="E301" s="3" t="s">
        <v>8785</v>
      </c>
      <c r="F301" s="3" t="s">
        <v>3780</v>
      </c>
      <c r="G301" s="3" t="s">
        <v>3175</v>
      </c>
    </row>
    <row r="302" spans="1:7" ht="45" customHeight="1" x14ac:dyDescent="0.25">
      <c r="A302" s="3" t="s">
        <v>764</v>
      </c>
      <c r="B302" s="3" t="s">
        <v>9066</v>
      </c>
      <c r="C302" s="3" t="s">
        <v>8778</v>
      </c>
      <c r="D302" s="3" t="s">
        <v>8779</v>
      </c>
      <c r="E302" s="3" t="s">
        <v>8779</v>
      </c>
      <c r="F302" s="3" t="s">
        <v>3780</v>
      </c>
      <c r="G302" s="3" t="s">
        <v>3175</v>
      </c>
    </row>
    <row r="303" spans="1:7" ht="45" customHeight="1" x14ac:dyDescent="0.25">
      <c r="A303" s="3" t="s">
        <v>764</v>
      </c>
      <c r="B303" s="3" t="s">
        <v>9067</v>
      </c>
      <c r="C303" s="3" t="s">
        <v>8781</v>
      </c>
      <c r="D303" s="3" t="s">
        <v>8782</v>
      </c>
      <c r="E303" s="3" t="s">
        <v>8782</v>
      </c>
      <c r="F303" s="3" t="s">
        <v>3780</v>
      </c>
      <c r="G303" s="3" t="s">
        <v>3175</v>
      </c>
    </row>
    <row r="304" spans="1:7" ht="45" customHeight="1" x14ac:dyDescent="0.25">
      <c r="A304" s="3" t="s">
        <v>772</v>
      </c>
      <c r="B304" s="3" t="s">
        <v>9068</v>
      </c>
      <c r="C304" s="3" t="s">
        <v>8784</v>
      </c>
      <c r="D304" s="3" t="s">
        <v>8785</v>
      </c>
      <c r="E304" s="3" t="s">
        <v>8785</v>
      </c>
      <c r="F304" s="3" t="s">
        <v>3780</v>
      </c>
      <c r="G304" s="3" t="s">
        <v>3175</v>
      </c>
    </row>
    <row r="305" spans="1:7" ht="45" customHeight="1" x14ac:dyDescent="0.25">
      <c r="A305" s="3" t="s">
        <v>772</v>
      </c>
      <c r="B305" s="3" t="s">
        <v>9069</v>
      </c>
      <c r="C305" s="3" t="s">
        <v>8778</v>
      </c>
      <c r="D305" s="3" t="s">
        <v>8779</v>
      </c>
      <c r="E305" s="3" t="s">
        <v>8779</v>
      </c>
      <c r="F305" s="3" t="s">
        <v>3780</v>
      </c>
      <c r="G305" s="3" t="s">
        <v>3175</v>
      </c>
    </row>
    <row r="306" spans="1:7" ht="45" customHeight="1" x14ac:dyDescent="0.25">
      <c r="A306" s="3" t="s">
        <v>772</v>
      </c>
      <c r="B306" s="3" t="s">
        <v>9070</v>
      </c>
      <c r="C306" s="3" t="s">
        <v>8781</v>
      </c>
      <c r="D306" s="3" t="s">
        <v>8782</v>
      </c>
      <c r="E306" s="3" t="s">
        <v>8782</v>
      </c>
      <c r="F306" s="3" t="s">
        <v>3780</v>
      </c>
      <c r="G306" s="3" t="s">
        <v>3175</v>
      </c>
    </row>
    <row r="307" spans="1:7" ht="45" customHeight="1" x14ac:dyDescent="0.25">
      <c r="A307" s="3" t="s">
        <v>777</v>
      </c>
      <c r="B307" s="3" t="s">
        <v>9071</v>
      </c>
      <c r="C307" s="3" t="s">
        <v>8784</v>
      </c>
      <c r="D307" s="3" t="s">
        <v>8785</v>
      </c>
      <c r="E307" s="3" t="s">
        <v>8785</v>
      </c>
      <c r="F307" s="3" t="s">
        <v>3780</v>
      </c>
      <c r="G307" s="3" t="s">
        <v>3175</v>
      </c>
    </row>
    <row r="308" spans="1:7" ht="45" customHeight="1" x14ac:dyDescent="0.25">
      <c r="A308" s="3" t="s">
        <v>777</v>
      </c>
      <c r="B308" s="3" t="s">
        <v>9072</v>
      </c>
      <c r="C308" s="3" t="s">
        <v>8778</v>
      </c>
      <c r="D308" s="3" t="s">
        <v>8779</v>
      </c>
      <c r="E308" s="3" t="s">
        <v>8779</v>
      </c>
      <c r="F308" s="3" t="s">
        <v>3780</v>
      </c>
      <c r="G308" s="3" t="s">
        <v>3175</v>
      </c>
    </row>
    <row r="309" spans="1:7" ht="45" customHeight="1" x14ac:dyDescent="0.25">
      <c r="A309" s="3" t="s">
        <v>777</v>
      </c>
      <c r="B309" s="3" t="s">
        <v>9073</v>
      </c>
      <c r="C309" s="3" t="s">
        <v>8781</v>
      </c>
      <c r="D309" s="3" t="s">
        <v>8782</v>
      </c>
      <c r="E309" s="3" t="s">
        <v>8782</v>
      </c>
      <c r="F309" s="3" t="s">
        <v>3780</v>
      </c>
      <c r="G309" s="3" t="s">
        <v>3175</v>
      </c>
    </row>
    <row r="310" spans="1:7" ht="45" customHeight="1" x14ac:dyDescent="0.25">
      <c r="A310" s="3" t="s">
        <v>782</v>
      </c>
      <c r="B310" s="3" t="s">
        <v>9074</v>
      </c>
      <c r="C310" s="3" t="s">
        <v>8784</v>
      </c>
      <c r="D310" s="3" t="s">
        <v>8785</v>
      </c>
      <c r="E310" s="3" t="s">
        <v>8785</v>
      </c>
      <c r="F310" s="3" t="s">
        <v>3780</v>
      </c>
      <c r="G310" s="3" t="s">
        <v>3175</v>
      </c>
    </row>
    <row r="311" spans="1:7" ht="45" customHeight="1" x14ac:dyDescent="0.25">
      <c r="A311" s="3" t="s">
        <v>782</v>
      </c>
      <c r="B311" s="3" t="s">
        <v>9075</v>
      </c>
      <c r="C311" s="3" t="s">
        <v>8778</v>
      </c>
      <c r="D311" s="3" t="s">
        <v>8779</v>
      </c>
      <c r="E311" s="3" t="s">
        <v>8779</v>
      </c>
      <c r="F311" s="3" t="s">
        <v>3780</v>
      </c>
      <c r="G311" s="3" t="s">
        <v>3175</v>
      </c>
    </row>
    <row r="312" spans="1:7" ht="45" customHeight="1" x14ac:dyDescent="0.25">
      <c r="A312" s="3" t="s">
        <v>782</v>
      </c>
      <c r="B312" s="3" t="s">
        <v>9076</v>
      </c>
      <c r="C312" s="3" t="s">
        <v>8781</v>
      </c>
      <c r="D312" s="3" t="s">
        <v>8782</v>
      </c>
      <c r="E312" s="3" t="s">
        <v>8782</v>
      </c>
      <c r="F312" s="3" t="s">
        <v>3780</v>
      </c>
      <c r="G312" s="3" t="s">
        <v>3175</v>
      </c>
    </row>
    <row r="313" spans="1:7" ht="45" customHeight="1" x14ac:dyDescent="0.25">
      <c r="A313" s="3" t="s">
        <v>788</v>
      </c>
      <c r="B313" s="3" t="s">
        <v>9077</v>
      </c>
      <c r="C313" s="3" t="s">
        <v>8784</v>
      </c>
      <c r="D313" s="3" t="s">
        <v>8785</v>
      </c>
      <c r="E313" s="3" t="s">
        <v>8785</v>
      </c>
      <c r="F313" s="3" t="s">
        <v>3780</v>
      </c>
      <c r="G313" s="3" t="s">
        <v>3175</v>
      </c>
    </row>
    <row r="314" spans="1:7" ht="45" customHeight="1" x14ac:dyDescent="0.25">
      <c r="A314" s="3" t="s">
        <v>788</v>
      </c>
      <c r="B314" s="3" t="s">
        <v>9078</v>
      </c>
      <c r="C314" s="3" t="s">
        <v>8778</v>
      </c>
      <c r="D314" s="3" t="s">
        <v>8779</v>
      </c>
      <c r="E314" s="3" t="s">
        <v>8779</v>
      </c>
      <c r="F314" s="3" t="s">
        <v>3780</v>
      </c>
      <c r="G314" s="3" t="s">
        <v>3175</v>
      </c>
    </row>
    <row r="315" spans="1:7" ht="45" customHeight="1" x14ac:dyDescent="0.25">
      <c r="A315" s="3" t="s">
        <v>788</v>
      </c>
      <c r="B315" s="3" t="s">
        <v>9079</v>
      </c>
      <c r="C315" s="3" t="s">
        <v>8781</v>
      </c>
      <c r="D315" s="3" t="s">
        <v>8782</v>
      </c>
      <c r="E315" s="3" t="s">
        <v>8782</v>
      </c>
      <c r="F315" s="3" t="s">
        <v>3780</v>
      </c>
      <c r="G315" s="3" t="s">
        <v>3175</v>
      </c>
    </row>
    <row r="316" spans="1:7" ht="45" customHeight="1" x14ac:dyDescent="0.25">
      <c r="A316" s="3" t="s">
        <v>792</v>
      </c>
      <c r="B316" s="3" t="s">
        <v>9080</v>
      </c>
      <c r="C316" s="3" t="s">
        <v>8784</v>
      </c>
      <c r="D316" s="3" t="s">
        <v>8785</v>
      </c>
      <c r="E316" s="3" t="s">
        <v>8785</v>
      </c>
      <c r="F316" s="3" t="s">
        <v>3780</v>
      </c>
      <c r="G316" s="3" t="s">
        <v>3175</v>
      </c>
    </row>
    <row r="317" spans="1:7" ht="45" customHeight="1" x14ac:dyDescent="0.25">
      <c r="A317" s="3" t="s">
        <v>792</v>
      </c>
      <c r="B317" s="3" t="s">
        <v>9081</v>
      </c>
      <c r="C317" s="3" t="s">
        <v>8778</v>
      </c>
      <c r="D317" s="3" t="s">
        <v>8779</v>
      </c>
      <c r="E317" s="3" t="s">
        <v>8779</v>
      </c>
      <c r="F317" s="3" t="s">
        <v>3780</v>
      </c>
      <c r="G317" s="3" t="s">
        <v>3175</v>
      </c>
    </row>
    <row r="318" spans="1:7" ht="45" customHeight="1" x14ac:dyDescent="0.25">
      <c r="A318" s="3" t="s">
        <v>792</v>
      </c>
      <c r="B318" s="3" t="s">
        <v>9082</v>
      </c>
      <c r="C318" s="3" t="s">
        <v>8781</v>
      </c>
      <c r="D318" s="3" t="s">
        <v>8782</v>
      </c>
      <c r="E318" s="3" t="s">
        <v>8782</v>
      </c>
      <c r="F318" s="3" t="s">
        <v>3780</v>
      </c>
      <c r="G318" s="3" t="s">
        <v>3175</v>
      </c>
    </row>
    <row r="319" spans="1:7" ht="45" customHeight="1" x14ac:dyDescent="0.25">
      <c r="A319" s="3" t="s">
        <v>796</v>
      </c>
      <c r="B319" s="3" t="s">
        <v>9083</v>
      </c>
      <c r="C319" s="3" t="s">
        <v>8784</v>
      </c>
      <c r="D319" s="3" t="s">
        <v>8785</v>
      </c>
      <c r="E319" s="3" t="s">
        <v>8785</v>
      </c>
      <c r="F319" s="3" t="s">
        <v>3780</v>
      </c>
      <c r="G319" s="3" t="s">
        <v>3175</v>
      </c>
    </row>
    <row r="320" spans="1:7" ht="45" customHeight="1" x14ac:dyDescent="0.25">
      <c r="A320" s="3" t="s">
        <v>796</v>
      </c>
      <c r="B320" s="3" t="s">
        <v>9084</v>
      </c>
      <c r="C320" s="3" t="s">
        <v>8778</v>
      </c>
      <c r="D320" s="3" t="s">
        <v>8779</v>
      </c>
      <c r="E320" s="3" t="s">
        <v>8779</v>
      </c>
      <c r="F320" s="3" t="s">
        <v>3780</v>
      </c>
      <c r="G320" s="3" t="s">
        <v>3175</v>
      </c>
    </row>
    <row r="321" spans="1:7" ht="45" customHeight="1" x14ac:dyDescent="0.25">
      <c r="A321" s="3" t="s">
        <v>796</v>
      </c>
      <c r="B321" s="3" t="s">
        <v>9085</v>
      </c>
      <c r="C321" s="3" t="s">
        <v>8781</v>
      </c>
      <c r="D321" s="3" t="s">
        <v>8782</v>
      </c>
      <c r="E321" s="3" t="s">
        <v>8782</v>
      </c>
      <c r="F321" s="3" t="s">
        <v>3780</v>
      </c>
      <c r="G321" s="3" t="s">
        <v>3175</v>
      </c>
    </row>
    <row r="322" spans="1:7" ht="45" customHeight="1" x14ac:dyDescent="0.25">
      <c r="A322" s="3" t="s">
        <v>799</v>
      </c>
      <c r="B322" s="3" t="s">
        <v>9086</v>
      </c>
      <c r="C322" s="3" t="s">
        <v>8784</v>
      </c>
      <c r="D322" s="3" t="s">
        <v>8785</v>
      </c>
      <c r="E322" s="3" t="s">
        <v>8785</v>
      </c>
      <c r="F322" s="3" t="s">
        <v>3780</v>
      </c>
      <c r="G322" s="3" t="s">
        <v>3175</v>
      </c>
    </row>
    <row r="323" spans="1:7" ht="45" customHeight="1" x14ac:dyDescent="0.25">
      <c r="A323" s="3" t="s">
        <v>799</v>
      </c>
      <c r="B323" s="3" t="s">
        <v>9087</v>
      </c>
      <c r="C323" s="3" t="s">
        <v>8778</v>
      </c>
      <c r="D323" s="3" t="s">
        <v>8779</v>
      </c>
      <c r="E323" s="3" t="s">
        <v>8779</v>
      </c>
      <c r="F323" s="3" t="s">
        <v>3780</v>
      </c>
      <c r="G323" s="3" t="s">
        <v>3175</v>
      </c>
    </row>
    <row r="324" spans="1:7" ht="45" customHeight="1" x14ac:dyDescent="0.25">
      <c r="A324" s="3" t="s">
        <v>799</v>
      </c>
      <c r="B324" s="3" t="s">
        <v>9088</v>
      </c>
      <c r="C324" s="3" t="s">
        <v>8781</v>
      </c>
      <c r="D324" s="3" t="s">
        <v>8782</v>
      </c>
      <c r="E324" s="3" t="s">
        <v>8782</v>
      </c>
      <c r="F324" s="3" t="s">
        <v>3780</v>
      </c>
      <c r="G324" s="3" t="s">
        <v>3175</v>
      </c>
    </row>
    <row r="325" spans="1:7" ht="45" customHeight="1" x14ac:dyDescent="0.25">
      <c r="A325" s="3" t="s">
        <v>802</v>
      </c>
      <c r="B325" s="3" t="s">
        <v>9089</v>
      </c>
      <c r="C325" s="3" t="s">
        <v>8784</v>
      </c>
      <c r="D325" s="3" t="s">
        <v>8785</v>
      </c>
      <c r="E325" s="3" t="s">
        <v>8785</v>
      </c>
      <c r="F325" s="3" t="s">
        <v>3780</v>
      </c>
      <c r="G325" s="3" t="s">
        <v>3175</v>
      </c>
    </row>
    <row r="326" spans="1:7" ht="45" customHeight="1" x14ac:dyDescent="0.25">
      <c r="A326" s="3" t="s">
        <v>802</v>
      </c>
      <c r="B326" s="3" t="s">
        <v>9090</v>
      </c>
      <c r="C326" s="3" t="s">
        <v>8778</v>
      </c>
      <c r="D326" s="3" t="s">
        <v>8779</v>
      </c>
      <c r="E326" s="3" t="s">
        <v>8779</v>
      </c>
      <c r="F326" s="3" t="s">
        <v>3780</v>
      </c>
      <c r="G326" s="3" t="s">
        <v>3175</v>
      </c>
    </row>
    <row r="327" spans="1:7" ht="45" customHeight="1" x14ac:dyDescent="0.25">
      <c r="A327" s="3" t="s">
        <v>802</v>
      </c>
      <c r="B327" s="3" t="s">
        <v>9091</v>
      </c>
      <c r="C327" s="3" t="s">
        <v>8781</v>
      </c>
      <c r="D327" s="3" t="s">
        <v>8782</v>
      </c>
      <c r="E327" s="3" t="s">
        <v>8782</v>
      </c>
      <c r="F327" s="3" t="s">
        <v>3780</v>
      </c>
      <c r="G327" s="3" t="s">
        <v>3175</v>
      </c>
    </row>
    <row r="328" spans="1:7" ht="45" customHeight="1" x14ac:dyDescent="0.25">
      <c r="A328" s="3" t="s">
        <v>805</v>
      </c>
      <c r="B328" s="3" t="s">
        <v>9092</v>
      </c>
      <c r="C328" s="3" t="s">
        <v>8784</v>
      </c>
      <c r="D328" s="3" t="s">
        <v>8785</v>
      </c>
      <c r="E328" s="3" t="s">
        <v>8785</v>
      </c>
      <c r="F328" s="3" t="s">
        <v>3780</v>
      </c>
      <c r="G328" s="3" t="s">
        <v>3175</v>
      </c>
    </row>
    <row r="329" spans="1:7" ht="45" customHeight="1" x14ac:dyDescent="0.25">
      <c r="A329" s="3" t="s">
        <v>805</v>
      </c>
      <c r="B329" s="3" t="s">
        <v>9093</v>
      </c>
      <c r="C329" s="3" t="s">
        <v>8778</v>
      </c>
      <c r="D329" s="3" t="s">
        <v>8779</v>
      </c>
      <c r="E329" s="3" t="s">
        <v>8779</v>
      </c>
      <c r="F329" s="3" t="s">
        <v>3780</v>
      </c>
      <c r="G329" s="3" t="s">
        <v>3175</v>
      </c>
    </row>
    <row r="330" spans="1:7" ht="45" customHeight="1" x14ac:dyDescent="0.25">
      <c r="A330" s="3" t="s">
        <v>805</v>
      </c>
      <c r="B330" s="3" t="s">
        <v>9094</v>
      </c>
      <c r="C330" s="3" t="s">
        <v>8781</v>
      </c>
      <c r="D330" s="3" t="s">
        <v>8782</v>
      </c>
      <c r="E330" s="3" t="s">
        <v>8782</v>
      </c>
      <c r="F330" s="3" t="s">
        <v>3780</v>
      </c>
      <c r="G330" s="3" t="s">
        <v>3175</v>
      </c>
    </row>
    <row r="331" spans="1:7" ht="45" customHeight="1" x14ac:dyDescent="0.25">
      <c r="A331" s="3" t="s">
        <v>808</v>
      </c>
      <c r="B331" s="3" t="s">
        <v>9095</v>
      </c>
      <c r="C331" s="3" t="s">
        <v>8784</v>
      </c>
      <c r="D331" s="3" t="s">
        <v>8785</v>
      </c>
      <c r="E331" s="3" t="s">
        <v>8785</v>
      </c>
      <c r="F331" s="3" t="s">
        <v>3780</v>
      </c>
      <c r="G331" s="3" t="s">
        <v>3175</v>
      </c>
    </row>
    <row r="332" spans="1:7" ht="45" customHeight="1" x14ac:dyDescent="0.25">
      <c r="A332" s="3" t="s">
        <v>808</v>
      </c>
      <c r="B332" s="3" t="s">
        <v>9096</v>
      </c>
      <c r="C332" s="3" t="s">
        <v>8778</v>
      </c>
      <c r="D332" s="3" t="s">
        <v>8779</v>
      </c>
      <c r="E332" s="3" t="s">
        <v>8779</v>
      </c>
      <c r="F332" s="3" t="s">
        <v>3780</v>
      </c>
      <c r="G332" s="3" t="s">
        <v>3175</v>
      </c>
    </row>
    <row r="333" spans="1:7" ht="45" customHeight="1" x14ac:dyDescent="0.25">
      <c r="A333" s="3" t="s">
        <v>808</v>
      </c>
      <c r="B333" s="3" t="s">
        <v>9097</v>
      </c>
      <c r="C333" s="3" t="s">
        <v>8781</v>
      </c>
      <c r="D333" s="3" t="s">
        <v>8782</v>
      </c>
      <c r="E333" s="3" t="s">
        <v>8782</v>
      </c>
      <c r="F333" s="3" t="s">
        <v>3780</v>
      </c>
      <c r="G333" s="3" t="s">
        <v>3175</v>
      </c>
    </row>
    <row r="334" spans="1:7" ht="45" customHeight="1" x14ac:dyDescent="0.25">
      <c r="A334" s="3" t="s">
        <v>811</v>
      </c>
      <c r="B334" s="3" t="s">
        <v>9098</v>
      </c>
      <c r="C334" s="3" t="s">
        <v>8784</v>
      </c>
      <c r="D334" s="3" t="s">
        <v>8785</v>
      </c>
      <c r="E334" s="3" t="s">
        <v>8785</v>
      </c>
      <c r="F334" s="3" t="s">
        <v>3780</v>
      </c>
      <c r="G334" s="3" t="s">
        <v>3175</v>
      </c>
    </row>
    <row r="335" spans="1:7" ht="45" customHeight="1" x14ac:dyDescent="0.25">
      <c r="A335" s="3" t="s">
        <v>811</v>
      </c>
      <c r="B335" s="3" t="s">
        <v>9099</v>
      </c>
      <c r="C335" s="3" t="s">
        <v>8778</v>
      </c>
      <c r="D335" s="3" t="s">
        <v>8779</v>
      </c>
      <c r="E335" s="3" t="s">
        <v>8779</v>
      </c>
      <c r="F335" s="3" t="s">
        <v>3780</v>
      </c>
      <c r="G335" s="3" t="s">
        <v>3175</v>
      </c>
    </row>
    <row r="336" spans="1:7" ht="45" customHeight="1" x14ac:dyDescent="0.25">
      <c r="A336" s="3" t="s">
        <v>811</v>
      </c>
      <c r="B336" s="3" t="s">
        <v>9100</v>
      </c>
      <c r="C336" s="3" t="s">
        <v>8781</v>
      </c>
      <c r="D336" s="3" t="s">
        <v>8782</v>
      </c>
      <c r="E336" s="3" t="s">
        <v>8782</v>
      </c>
      <c r="F336" s="3" t="s">
        <v>3780</v>
      </c>
      <c r="G336" s="3" t="s">
        <v>3175</v>
      </c>
    </row>
    <row r="337" spans="1:7" ht="45" customHeight="1" x14ac:dyDescent="0.25">
      <c r="A337" s="3" t="s">
        <v>815</v>
      </c>
      <c r="B337" s="3" t="s">
        <v>9101</v>
      </c>
      <c r="C337" s="3" t="s">
        <v>8784</v>
      </c>
      <c r="D337" s="3" t="s">
        <v>8785</v>
      </c>
      <c r="E337" s="3" t="s">
        <v>8785</v>
      </c>
      <c r="F337" s="3" t="s">
        <v>3780</v>
      </c>
      <c r="G337" s="3" t="s">
        <v>3175</v>
      </c>
    </row>
    <row r="338" spans="1:7" ht="45" customHeight="1" x14ac:dyDescent="0.25">
      <c r="A338" s="3" t="s">
        <v>815</v>
      </c>
      <c r="B338" s="3" t="s">
        <v>9102</v>
      </c>
      <c r="C338" s="3" t="s">
        <v>8778</v>
      </c>
      <c r="D338" s="3" t="s">
        <v>8779</v>
      </c>
      <c r="E338" s="3" t="s">
        <v>8779</v>
      </c>
      <c r="F338" s="3" t="s">
        <v>3780</v>
      </c>
      <c r="G338" s="3" t="s">
        <v>3175</v>
      </c>
    </row>
    <row r="339" spans="1:7" ht="45" customHeight="1" x14ac:dyDescent="0.25">
      <c r="A339" s="3" t="s">
        <v>815</v>
      </c>
      <c r="B339" s="3" t="s">
        <v>9103</v>
      </c>
      <c r="C339" s="3" t="s">
        <v>8781</v>
      </c>
      <c r="D339" s="3" t="s">
        <v>8782</v>
      </c>
      <c r="E339" s="3" t="s">
        <v>8782</v>
      </c>
      <c r="F339" s="3" t="s">
        <v>3780</v>
      </c>
      <c r="G339" s="3" t="s">
        <v>3175</v>
      </c>
    </row>
    <row r="340" spans="1:7" ht="45" customHeight="1" x14ac:dyDescent="0.25">
      <c r="A340" s="3" t="s">
        <v>819</v>
      </c>
      <c r="B340" s="3" t="s">
        <v>9104</v>
      </c>
      <c r="C340" s="3" t="s">
        <v>8778</v>
      </c>
      <c r="D340" s="3" t="s">
        <v>8779</v>
      </c>
      <c r="E340" s="3" t="s">
        <v>8779</v>
      </c>
      <c r="F340" s="3" t="s">
        <v>3780</v>
      </c>
      <c r="G340" s="3" t="s">
        <v>3175</v>
      </c>
    </row>
    <row r="341" spans="1:7" ht="45" customHeight="1" x14ac:dyDescent="0.25">
      <c r="A341" s="3" t="s">
        <v>819</v>
      </c>
      <c r="B341" s="3" t="s">
        <v>9105</v>
      </c>
      <c r="C341" s="3" t="s">
        <v>8781</v>
      </c>
      <c r="D341" s="3" t="s">
        <v>8782</v>
      </c>
      <c r="E341" s="3" t="s">
        <v>8782</v>
      </c>
      <c r="F341" s="3" t="s">
        <v>3780</v>
      </c>
      <c r="G341" s="3" t="s">
        <v>3175</v>
      </c>
    </row>
    <row r="342" spans="1:7" ht="45" customHeight="1" x14ac:dyDescent="0.25">
      <c r="A342" s="3" t="s">
        <v>819</v>
      </c>
      <c r="B342" s="3" t="s">
        <v>9106</v>
      </c>
      <c r="C342" s="3" t="s">
        <v>8784</v>
      </c>
      <c r="D342" s="3" t="s">
        <v>8785</v>
      </c>
      <c r="E342" s="3" t="s">
        <v>8785</v>
      </c>
      <c r="F342" s="3" t="s">
        <v>3780</v>
      </c>
      <c r="G342" s="3" t="s">
        <v>3175</v>
      </c>
    </row>
    <row r="343" spans="1:7" ht="45" customHeight="1" x14ac:dyDescent="0.25">
      <c r="A343" s="3" t="s">
        <v>822</v>
      </c>
      <c r="B343" s="3" t="s">
        <v>9107</v>
      </c>
      <c r="C343" s="3" t="s">
        <v>8784</v>
      </c>
      <c r="D343" s="3" t="s">
        <v>8785</v>
      </c>
      <c r="E343" s="3" t="s">
        <v>8785</v>
      </c>
      <c r="F343" s="3" t="s">
        <v>3780</v>
      </c>
      <c r="G343" s="3" t="s">
        <v>3175</v>
      </c>
    </row>
    <row r="344" spans="1:7" ht="45" customHeight="1" x14ac:dyDescent="0.25">
      <c r="A344" s="3" t="s">
        <v>822</v>
      </c>
      <c r="B344" s="3" t="s">
        <v>9108</v>
      </c>
      <c r="C344" s="3" t="s">
        <v>8778</v>
      </c>
      <c r="D344" s="3" t="s">
        <v>8779</v>
      </c>
      <c r="E344" s="3" t="s">
        <v>8779</v>
      </c>
      <c r="F344" s="3" t="s">
        <v>3780</v>
      </c>
      <c r="G344" s="3" t="s">
        <v>3175</v>
      </c>
    </row>
    <row r="345" spans="1:7" ht="45" customHeight="1" x14ac:dyDescent="0.25">
      <c r="A345" s="3" t="s">
        <v>822</v>
      </c>
      <c r="B345" s="3" t="s">
        <v>9109</v>
      </c>
      <c r="C345" s="3" t="s">
        <v>8781</v>
      </c>
      <c r="D345" s="3" t="s">
        <v>8782</v>
      </c>
      <c r="E345" s="3" t="s">
        <v>8782</v>
      </c>
      <c r="F345" s="3" t="s">
        <v>3780</v>
      </c>
      <c r="G345" s="3" t="s">
        <v>3175</v>
      </c>
    </row>
    <row r="346" spans="1:7" ht="45" customHeight="1" x14ac:dyDescent="0.25">
      <c r="A346" s="3" t="s">
        <v>826</v>
      </c>
      <c r="B346" s="3" t="s">
        <v>9110</v>
      </c>
      <c r="C346" s="3" t="s">
        <v>8784</v>
      </c>
      <c r="D346" s="3" t="s">
        <v>8785</v>
      </c>
      <c r="E346" s="3" t="s">
        <v>8785</v>
      </c>
      <c r="F346" s="3" t="s">
        <v>3780</v>
      </c>
      <c r="G346" s="3" t="s">
        <v>3175</v>
      </c>
    </row>
    <row r="347" spans="1:7" ht="45" customHeight="1" x14ac:dyDescent="0.25">
      <c r="A347" s="3" t="s">
        <v>826</v>
      </c>
      <c r="B347" s="3" t="s">
        <v>9111</v>
      </c>
      <c r="C347" s="3" t="s">
        <v>8778</v>
      </c>
      <c r="D347" s="3" t="s">
        <v>8779</v>
      </c>
      <c r="E347" s="3" t="s">
        <v>8779</v>
      </c>
      <c r="F347" s="3" t="s">
        <v>3780</v>
      </c>
      <c r="G347" s="3" t="s">
        <v>3175</v>
      </c>
    </row>
    <row r="348" spans="1:7" ht="45" customHeight="1" x14ac:dyDescent="0.25">
      <c r="A348" s="3" t="s">
        <v>826</v>
      </c>
      <c r="B348" s="3" t="s">
        <v>9112</v>
      </c>
      <c r="C348" s="3" t="s">
        <v>8781</v>
      </c>
      <c r="D348" s="3" t="s">
        <v>8782</v>
      </c>
      <c r="E348" s="3" t="s">
        <v>8782</v>
      </c>
      <c r="F348" s="3" t="s">
        <v>3780</v>
      </c>
      <c r="G348" s="3" t="s">
        <v>3175</v>
      </c>
    </row>
    <row r="349" spans="1:7" ht="45" customHeight="1" x14ac:dyDescent="0.25">
      <c r="A349" s="3" t="s">
        <v>834</v>
      </c>
      <c r="B349" s="3" t="s">
        <v>9113</v>
      </c>
      <c r="C349" s="3" t="s">
        <v>8784</v>
      </c>
      <c r="D349" s="3" t="s">
        <v>8785</v>
      </c>
      <c r="E349" s="3" t="s">
        <v>8785</v>
      </c>
      <c r="F349" s="3" t="s">
        <v>3780</v>
      </c>
      <c r="G349" s="3" t="s">
        <v>3175</v>
      </c>
    </row>
    <row r="350" spans="1:7" ht="45" customHeight="1" x14ac:dyDescent="0.25">
      <c r="A350" s="3" t="s">
        <v>834</v>
      </c>
      <c r="B350" s="3" t="s">
        <v>9114</v>
      </c>
      <c r="C350" s="3" t="s">
        <v>8778</v>
      </c>
      <c r="D350" s="3" t="s">
        <v>8779</v>
      </c>
      <c r="E350" s="3" t="s">
        <v>8779</v>
      </c>
      <c r="F350" s="3" t="s">
        <v>3780</v>
      </c>
      <c r="G350" s="3" t="s">
        <v>3175</v>
      </c>
    </row>
    <row r="351" spans="1:7" ht="45" customHeight="1" x14ac:dyDescent="0.25">
      <c r="A351" s="3" t="s">
        <v>834</v>
      </c>
      <c r="B351" s="3" t="s">
        <v>9115</v>
      </c>
      <c r="C351" s="3" t="s">
        <v>8781</v>
      </c>
      <c r="D351" s="3" t="s">
        <v>8782</v>
      </c>
      <c r="E351" s="3" t="s">
        <v>8782</v>
      </c>
      <c r="F351" s="3" t="s">
        <v>3780</v>
      </c>
      <c r="G351" s="3" t="s">
        <v>3175</v>
      </c>
    </row>
    <row r="352" spans="1:7" ht="45" customHeight="1" x14ac:dyDescent="0.25">
      <c r="A352" s="3" t="s">
        <v>838</v>
      </c>
      <c r="B352" s="3" t="s">
        <v>9116</v>
      </c>
      <c r="C352" s="3" t="s">
        <v>8784</v>
      </c>
      <c r="D352" s="3" t="s">
        <v>8785</v>
      </c>
      <c r="E352" s="3" t="s">
        <v>8785</v>
      </c>
      <c r="F352" s="3" t="s">
        <v>3780</v>
      </c>
      <c r="G352" s="3" t="s">
        <v>3175</v>
      </c>
    </row>
    <row r="353" spans="1:7" ht="45" customHeight="1" x14ac:dyDescent="0.25">
      <c r="A353" s="3" t="s">
        <v>838</v>
      </c>
      <c r="B353" s="3" t="s">
        <v>9117</v>
      </c>
      <c r="C353" s="3" t="s">
        <v>8778</v>
      </c>
      <c r="D353" s="3" t="s">
        <v>8779</v>
      </c>
      <c r="E353" s="3" t="s">
        <v>8779</v>
      </c>
      <c r="F353" s="3" t="s">
        <v>3780</v>
      </c>
      <c r="G353" s="3" t="s">
        <v>3175</v>
      </c>
    </row>
    <row r="354" spans="1:7" ht="45" customHeight="1" x14ac:dyDescent="0.25">
      <c r="A354" s="3" t="s">
        <v>838</v>
      </c>
      <c r="B354" s="3" t="s">
        <v>9118</v>
      </c>
      <c r="C354" s="3" t="s">
        <v>8781</v>
      </c>
      <c r="D354" s="3" t="s">
        <v>8782</v>
      </c>
      <c r="E354" s="3" t="s">
        <v>8782</v>
      </c>
      <c r="F354" s="3" t="s">
        <v>3780</v>
      </c>
      <c r="G354" s="3" t="s">
        <v>3175</v>
      </c>
    </row>
    <row r="355" spans="1:7" ht="45" customHeight="1" x14ac:dyDescent="0.25">
      <c r="A355" s="3" t="s">
        <v>841</v>
      </c>
      <c r="B355" s="3" t="s">
        <v>9119</v>
      </c>
      <c r="C355" s="3" t="s">
        <v>8784</v>
      </c>
      <c r="D355" s="3" t="s">
        <v>8785</v>
      </c>
      <c r="E355" s="3" t="s">
        <v>8785</v>
      </c>
      <c r="F355" s="3" t="s">
        <v>3780</v>
      </c>
      <c r="G355" s="3" t="s">
        <v>3175</v>
      </c>
    </row>
    <row r="356" spans="1:7" ht="45" customHeight="1" x14ac:dyDescent="0.25">
      <c r="A356" s="3" t="s">
        <v>841</v>
      </c>
      <c r="B356" s="3" t="s">
        <v>9120</v>
      </c>
      <c r="C356" s="3" t="s">
        <v>8778</v>
      </c>
      <c r="D356" s="3" t="s">
        <v>8779</v>
      </c>
      <c r="E356" s="3" t="s">
        <v>8779</v>
      </c>
      <c r="F356" s="3" t="s">
        <v>3780</v>
      </c>
      <c r="G356" s="3" t="s">
        <v>3175</v>
      </c>
    </row>
    <row r="357" spans="1:7" ht="45" customHeight="1" x14ac:dyDescent="0.25">
      <c r="A357" s="3" t="s">
        <v>841</v>
      </c>
      <c r="B357" s="3" t="s">
        <v>9121</v>
      </c>
      <c r="C357" s="3" t="s">
        <v>8781</v>
      </c>
      <c r="D357" s="3" t="s">
        <v>8782</v>
      </c>
      <c r="E357" s="3" t="s">
        <v>8782</v>
      </c>
      <c r="F357" s="3" t="s">
        <v>3780</v>
      </c>
      <c r="G357" s="3" t="s">
        <v>3175</v>
      </c>
    </row>
    <row r="358" spans="1:7" ht="45" customHeight="1" x14ac:dyDescent="0.25">
      <c r="A358" s="3" t="s">
        <v>845</v>
      </c>
      <c r="B358" s="3" t="s">
        <v>9122</v>
      </c>
      <c r="C358" s="3" t="s">
        <v>8784</v>
      </c>
      <c r="D358" s="3" t="s">
        <v>8785</v>
      </c>
      <c r="E358" s="3" t="s">
        <v>8785</v>
      </c>
      <c r="F358" s="3" t="s">
        <v>3780</v>
      </c>
      <c r="G358" s="3" t="s">
        <v>3175</v>
      </c>
    </row>
    <row r="359" spans="1:7" ht="45" customHeight="1" x14ac:dyDescent="0.25">
      <c r="A359" s="3" t="s">
        <v>845</v>
      </c>
      <c r="B359" s="3" t="s">
        <v>9123</v>
      </c>
      <c r="C359" s="3" t="s">
        <v>8778</v>
      </c>
      <c r="D359" s="3" t="s">
        <v>8779</v>
      </c>
      <c r="E359" s="3" t="s">
        <v>8779</v>
      </c>
      <c r="F359" s="3" t="s">
        <v>3780</v>
      </c>
      <c r="G359" s="3" t="s">
        <v>3175</v>
      </c>
    </row>
    <row r="360" spans="1:7" ht="45" customHeight="1" x14ac:dyDescent="0.25">
      <c r="A360" s="3" t="s">
        <v>845</v>
      </c>
      <c r="B360" s="3" t="s">
        <v>9124</v>
      </c>
      <c r="C360" s="3" t="s">
        <v>8781</v>
      </c>
      <c r="D360" s="3" t="s">
        <v>8782</v>
      </c>
      <c r="E360" s="3" t="s">
        <v>8782</v>
      </c>
      <c r="F360" s="3" t="s">
        <v>3780</v>
      </c>
      <c r="G360" s="3" t="s">
        <v>3175</v>
      </c>
    </row>
    <row r="361" spans="1:7" ht="45" customHeight="1" x14ac:dyDescent="0.25">
      <c r="A361" s="3" t="s">
        <v>849</v>
      </c>
      <c r="B361" s="3" t="s">
        <v>9125</v>
      </c>
      <c r="C361" s="3" t="s">
        <v>8784</v>
      </c>
      <c r="D361" s="3" t="s">
        <v>8785</v>
      </c>
      <c r="E361" s="3" t="s">
        <v>8785</v>
      </c>
      <c r="F361" s="3" t="s">
        <v>3780</v>
      </c>
      <c r="G361" s="3" t="s">
        <v>3175</v>
      </c>
    </row>
    <row r="362" spans="1:7" ht="45" customHeight="1" x14ac:dyDescent="0.25">
      <c r="A362" s="3" t="s">
        <v>849</v>
      </c>
      <c r="B362" s="3" t="s">
        <v>9126</v>
      </c>
      <c r="C362" s="3" t="s">
        <v>8778</v>
      </c>
      <c r="D362" s="3" t="s">
        <v>8779</v>
      </c>
      <c r="E362" s="3" t="s">
        <v>8779</v>
      </c>
      <c r="F362" s="3" t="s">
        <v>3780</v>
      </c>
      <c r="G362" s="3" t="s">
        <v>3175</v>
      </c>
    </row>
    <row r="363" spans="1:7" ht="45" customHeight="1" x14ac:dyDescent="0.25">
      <c r="A363" s="3" t="s">
        <v>849</v>
      </c>
      <c r="B363" s="3" t="s">
        <v>9127</v>
      </c>
      <c r="C363" s="3" t="s">
        <v>8781</v>
      </c>
      <c r="D363" s="3" t="s">
        <v>8782</v>
      </c>
      <c r="E363" s="3" t="s">
        <v>8782</v>
      </c>
      <c r="F363" s="3" t="s">
        <v>3780</v>
      </c>
      <c r="G363" s="3" t="s">
        <v>3175</v>
      </c>
    </row>
    <row r="364" spans="1:7" ht="45" customHeight="1" x14ac:dyDescent="0.25">
      <c r="A364" s="3" t="s">
        <v>855</v>
      </c>
      <c r="B364" s="3" t="s">
        <v>9128</v>
      </c>
      <c r="C364" s="3" t="s">
        <v>8762</v>
      </c>
      <c r="D364" s="3" t="s">
        <v>2525</v>
      </c>
      <c r="E364" s="3" t="s">
        <v>2525</v>
      </c>
      <c r="F364" s="3" t="s">
        <v>3780</v>
      </c>
      <c r="G364" s="3" t="s">
        <v>8762</v>
      </c>
    </row>
    <row r="365" spans="1:7" ht="45" customHeight="1" x14ac:dyDescent="0.25">
      <c r="A365" s="3" t="s">
        <v>860</v>
      </c>
      <c r="B365" s="3" t="s">
        <v>9129</v>
      </c>
      <c r="C365" s="3" t="s">
        <v>8762</v>
      </c>
      <c r="D365" s="3" t="s">
        <v>2525</v>
      </c>
      <c r="E365" s="3" t="s">
        <v>2525</v>
      </c>
      <c r="F365" s="3" t="s">
        <v>3780</v>
      </c>
      <c r="G365" s="3" t="s">
        <v>8762</v>
      </c>
    </row>
    <row r="366" spans="1:7" ht="45" customHeight="1" x14ac:dyDescent="0.25">
      <c r="A366" s="3" t="s">
        <v>863</v>
      </c>
      <c r="B366" s="3" t="s">
        <v>9130</v>
      </c>
      <c r="C366" s="3" t="s">
        <v>8762</v>
      </c>
      <c r="D366" s="3" t="s">
        <v>2525</v>
      </c>
      <c r="E366" s="3" t="s">
        <v>2525</v>
      </c>
      <c r="F366" s="3" t="s">
        <v>3780</v>
      </c>
      <c r="G366" s="3" t="s">
        <v>8762</v>
      </c>
    </row>
    <row r="367" spans="1:7" ht="45" customHeight="1" x14ac:dyDescent="0.25">
      <c r="A367" s="3" t="s">
        <v>867</v>
      </c>
      <c r="B367" s="3" t="s">
        <v>9131</v>
      </c>
      <c r="C367" s="3" t="s">
        <v>8762</v>
      </c>
      <c r="D367" s="3" t="s">
        <v>2525</v>
      </c>
      <c r="E367" s="3" t="s">
        <v>2525</v>
      </c>
      <c r="F367" s="3" t="s">
        <v>3780</v>
      </c>
      <c r="G367" s="3" t="s">
        <v>8762</v>
      </c>
    </row>
    <row r="368" spans="1:7" ht="45" customHeight="1" x14ac:dyDescent="0.25">
      <c r="A368" s="3" t="s">
        <v>873</v>
      </c>
      <c r="B368" s="3" t="s">
        <v>9132</v>
      </c>
      <c r="C368" s="3" t="s">
        <v>8762</v>
      </c>
      <c r="D368" s="3" t="s">
        <v>2525</v>
      </c>
      <c r="E368" s="3" t="s">
        <v>2525</v>
      </c>
      <c r="F368" s="3" t="s">
        <v>3780</v>
      </c>
      <c r="G368" s="3" t="s">
        <v>8762</v>
      </c>
    </row>
    <row r="369" spans="1:7" ht="45" customHeight="1" x14ac:dyDescent="0.25">
      <c r="A369" s="3" t="s">
        <v>878</v>
      </c>
      <c r="B369" s="3" t="s">
        <v>9133</v>
      </c>
      <c r="C369" s="3" t="s">
        <v>8762</v>
      </c>
      <c r="D369" s="3" t="s">
        <v>2525</v>
      </c>
      <c r="E369" s="3" t="s">
        <v>2525</v>
      </c>
      <c r="F369" s="3" t="s">
        <v>3780</v>
      </c>
      <c r="G369" s="3" t="s">
        <v>8762</v>
      </c>
    </row>
    <row r="370" spans="1:7" ht="45" customHeight="1" x14ac:dyDescent="0.25">
      <c r="A370" s="3" t="s">
        <v>884</v>
      </c>
      <c r="B370" s="3" t="s">
        <v>9134</v>
      </c>
      <c r="C370" s="3" t="s">
        <v>8762</v>
      </c>
      <c r="D370" s="3" t="s">
        <v>2525</v>
      </c>
      <c r="E370" s="3" t="s">
        <v>2525</v>
      </c>
      <c r="F370" s="3" t="s">
        <v>3780</v>
      </c>
      <c r="G370" s="3" t="s">
        <v>8762</v>
      </c>
    </row>
    <row r="371" spans="1:7" ht="45" customHeight="1" x14ac:dyDescent="0.25">
      <c r="A371" s="3" t="s">
        <v>890</v>
      </c>
      <c r="B371" s="3" t="s">
        <v>9135</v>
      </c>
      <c r="C371" s="3" t="s">
        <v>8762</v>
      </c>
      <c r="D371" s="3" t="s">
        <v>2525</v>
      </c>
      <c r="E371" s="3" t="s">
        <v>2525</v>
      </c>
      <c r="F371" s="3" t="s">
        <v>3780</v>
      </c>
      <c r="G371" s="3" t="s">
        <v>8762</v>
      </c>
    </row>
    <row r="372" spans="1:7" ht="45" customHeight="1" x14ac:dyDescent="0.25">
      <c r="A372" s="3" t="s">
        <v>894</v>
      </c>
      <c r="B372" s="3" t="s">
        <v>9136</v>
      </c>
      <c r="C372" s="3" t="s">
        <v>8762</v>
      </c>
      <c r="D372" s="3" t="s">
        <v>2525</v>
      </c>
      <c r="E372" s="3" t="s">
        <v>2525</v>
      </c>
      <c r="F372" s="3" t="s">
        <v>3780</v>
      </c>
      <c r="G372" s="3" t="s">
        <v>8762</v>
      </c>
    </row>
    <row r="373" spans="1:7" ht="45" customHeight="1" x14ac:dyDescent="0.25">
      <c r="A373" s="3" t="s">
        <v>898</v>
      </c>
      <c r="B373" s="3" t="s">
        <v>9137</v>
      </c>
      <c r="C373" s="3" t="s">
        <v>8762</v>
      </c>
      <c r="D373" s="3" t="s">
        <v>2525</v>
      </c>
      <c r="E373" s="3" t="s">
        <v>2525</v>
      </c>
      <c r="F373" s="3" t="s">
        <v>3780</v>
      </c>
      <c r="G373" s="3" t="s">
        <v>8762</v>
      </c>
    </row>
    <row r="374" spans="1:7" ht="45" customHeight="1" x14ac:dyDescent="0.25">
      <c r="A374" s="3" t="s">
        <v>903</v>
      </c>
      <c r="B374" s="3" t="s">
        <v>9138</v>
      </c>
      <c r="C374" s="3" t="s">
        <v>8762</v>
      </c>
      <c r="D374" s="3" t="s">
        <v>2525</v>
      </c>
      <c r="E374" s="3" t="s">
        <v>2525</v>
      </c>
      <c r="F374" s="3" t="s">
        <v>3780</v>
      </c>
      <c r="G374" s="3" t="s">
        <v>8762</v>
      </c>
    </row>
    <row r="375" spans="1:7" ht="45" customHeight="1" x14ac:dyDescent="0.25">
      <c r="A375" s="3" t="s">
        <v>907</v>
      </c>
      <c r="B375" s="3" t="s">
        <v>9139</v>
      </c>
      <c r="C375" s="3" t="s">
        <v>8762</v>
      </c>
      <c r="D375" s="3" t="s">
        <v>2525</v>
      </c>
      <c r="E375" s="3" t="s">
        <v>2525</v>
      </c>
      <c r="F375" s="3" t="s">
        <v>3780</v>
      </c>
      <c r="G375" s="3" t="s">
        <v>8762</v>
      </c>
    </row>
    <row r="376" spans="1:7" ht="45" customHeight="1" x14ac:dyDescent="0.25">
      <c r="A376" s="3" t="s">
        <v>912</v>
      </c>
      <c r="B376" s="3" t="s">
        <v>9140</v>
      </c>
      <c r="C376" s="3" t="s">
        <v>8762</v>
      </c>
      <c r="D376" s="3" t="s">
        <v>2525</v>
      </c>
      <c r="E376" s="3" t="s">
        <v>2525</v>
      </c>
      <c r="F376" s="3" t="s">
        <v>3780</v>
      </c>
      <c r="G376" s="3" t="s">
        <v>8762</v>
      </c>
    </row>
    <row r="377" spans="1:7" ht="45" customHeight="1" x14ac:dyDescent="0.25">
      <c r="A377" s="3" t="s">
        <v>917</v>
      </c>
      <c r="B377" s="3" t="s">
        <v>9141</v>
      </c>
      <c r="C377" s="3" t="s">
        <v>8762</v>
      </c>
      <c r="D377" s="3" t="s">
        <v>2525</v>
      </c>
      <c r="E377" s="3" t="s">
        <v>2525</v>
      </c>
      <c r="F377" s="3" t="s">
        <v>3780</v>
      </c>
      <c r="G377" s="3" t="s">
        <v>8762</v>
      </c>
    </row>
    <row r="378" spans="1:7" ht="45" customHeight="1" x14ac:dyDescent="0.25">
      <c r="A378" s="3" t="s">
        <v>920</v>
      </c>
      <c r="B378" s="3" t="s">
        <v>9142</v>
      </c>
      <c r="C378" s="3" t="s">
        <v>8762</v>
      </c>
      <c r="D378" s="3" t="s">
        <v>2525</v>
      </c>
      <c r="E378" s="3" t="s">
        <v>2525</v>
      </c>
      <c r="F378" s="3" t="s">
        <v>3780</v>
      </c>
      <c r="G378" s="3" t="s">
        <v>8762</v>
      </c>
    </row>
    <row r="379" spans="1:7" ht="45" customHeight="1" x14ac:dyDescent="0.25">
      <c r="A379" s="3" t="s">
        <v>923</v>
      </c>
      <c r="B379" s="3" t="s">
        <v>9143</v>
      </c>
      <c r="C379" s="3" t="s">
        <v>8778</v>
      </c>
      <c r="D379" s="3" t="s">
        <v>8779</v>
      </c>
      <c r="E379" s="3" t="s">
        <v>8779</v>
      </c>
      <c r="F379" s="3" t="s">
        <v>3780</v>
      </c>
      <c r="G379" s="3" t="s">
        <v>3175</v>
      </c>
    </row>
    <row r="380" spans="1:7" ht="45" customHeight="1" x14ac:dyDescent="0.25">
      <c r="A380" s="3" t="s">
        <v>923</v>
      </c>
      <c r="B380" s="3" t="s">
        <v>9144</v>
      </c>
      <c r="C380" s="3" t="s">
        <v>8781</v>
      </c>
      <c r="D380" s="3" t="s">
        <v>8782</v>
      </c>
      <c r="E380" s="3" t="s">
        <v>8782</v>
      </c>
      <c r="F380" s="3" t="s">
        <v>3780</v>
      </c>
      <c r="G380" s="3" t="s">
        <v>3175</v>
      </c>
    </row>
    <row r="381" spans="1:7" ht="45" customHeight="1" x14ac:dyDescent="0.25">
      <c r="A381" s="3" t="s">
        <v>923</v>
      </c>
      <c r="B381" s="3" t="s">
        <v>9145</v>
      </c>
      <c r="C381" s="3" t="s">
        <v>8784</v>
      </c>
      <c r="D381" s="3" t="s">
        <v>8785</v>
      </c>
      <c r="E381" s="3" t="s">
        <v>8785</v>
      </c>
      <c r="F381" s="3" t="s">
        <v>3780</v>
      </c>
      <c r="G381" s="3" t="s">
        <v>3175</v>
      </c>
    </row>
    <row r="382" spans="1:7" ht="45" customHeight="1" x14ac:dyDescent="0.25">
      <c r="A382" s="3" t="s">
        <v>926</v>
      </c>
      <c r="B382" s="3" t="s">
        <v>9146</v>
      </c>
      <c r="C382" s="3" t="s">
        <v>8778</v>
      </c>
      <c r="D382" s="3" t="s">
        <v>8779</v>
      </c>
      <c r="E382" s="3" t="s">
        <v>8779</v>
      </c>
      <c r="F382" s="3" t="s">
        <v>3780</v>
      </c>
      <c r="G382" s="3" t="s">
        <v>3175</v>
      </c>
    </row>
    <row r="383" spans="1:7" ht="45" customHeight="1" x14ac:dyDescent="0.25">
      <c r="A383" s="3" t="s">
        <v>926</v>
      </c>
      <c r="B383" s="3" t="s">
        <v>9147</v>
      </c>
      <c r="C383" s="3" t="s">
        <v>8781</v>
      </c>
      <c r="D383" s="3" t="s">
        <v>8782</v>
      </c>
      <c r="E383" s="3" t="s">
        <v>8782</v>
      </c>
      <c r="F383" s="3" t="s">
        <v>3780</v>
      </c>
      <c r="G383" s="3" t="s">
        <v>3175</v>
      </c>
    </row>
    <row r="384" spans="1:7" ht="45" customHeight="1" x14ac:dyDescent="0.25">
      <c r="A384" s="3" t="s">
        <v>926</v>
      </c>
      <c r="B384" s="3" t="s">
        <v>9148</v>
      </c>
      <c r="C384" s="3" t="s">
        <v>8784</v>
      </c>
      <c r="D384" s="3" t="s">
        <v>8785</v>
      </c>
      <c r="E384" s="3" t="s">
        <v>8785</v>
      </c>
      <c r="F384" s="3" t="s">
        <v>3780</v>
      </c>
      <c r="G384" s="3" t="s">
        <v>3175</v>
      </c>
    </row>
    <row r="385" spans="1:7" ht="45" customHeight="1" x14ac:dyDescent="0.25">
      <c r="A385" s="3" t="s">
        <v>930</v>
      </c>
      <c r="B385" s="3" t="s">
        <v>9149</v>
      </c>
      <c r="C385" s="3" t="s">
        <v>8778</v>
      </c>
      <c r="D385" s="3" t="s">
        <v>8779</v>
      </c>
      <c r="E385" s="3" t="s">
        <v>8779</v>
      </c>
      <c r="F385" s="3" t="s">
        <v>3780</v>
      </c>
      <c r="G385" s="3" t="s">
        <v>3175</v>
      </c>
    </row>
    <row r="386" spans="1:7" ht="45" customHeight="1" x14ac:dyDescent="0.25">
      <c r="A386" s="3" t="s">
        <v>930</v>
      </c>
      <c r="B386" s="3" t="s">
        <v>9150</v>
      </c>
      <c r="C386" s="3" t="s">
        <v>8781</v>
      </c>
      <c r="D386" s="3" t="s">
        <v>8782</v>
      </c>
      <c r="E386" s="3" t="s">
        <v>8782</v>
      </c>
      <c r="F386" s="3" t="s">
        <v>3780</v>
      </c>
      <c r="G386" s="3" t="s">
        <v>3175</v>
      </c>
    </row>
    <row r="387" spans="1:7" ht="45" customHeight="1" x14ac:dyDescent="0.25">
      <c r="A387" s="3" t="s">
        <v>930</v>
      </c>
      <c r="B387" s="3" t="s">
        <v>9151</v>
      </c>
      <c r="C387" s="3" t="s">
        <v>8784</v>
      </c>
      <c r="D387" s="3" t="s">
        <v>8785</v>
      </c>
      <c r="E387" s="3" t="s">
        <v>8785</v>
      </c>
      <c r="F387" s="3" t="s">
        <v>3780</v>
      </c>
      <c r="G387" s="3" t="s">
        <v>3175</v>
      </c>
    </row>
    <row r="388" spans="1:7" ht="45" customHeight="1" x14ac:dyDescent="0.25">
      <c r="A388" s="3" t="s">
        <v>936</v>
      </c>
      <c r="B388" s="3" t="s">
        <v>9152</v>
      </c>
      <c r="C388" s="3" t="s">
        <v>8778</v>
      </c>
      <c r="D388" s="3" t="s">
        <v>8779</v>
      </c>
      <c r="E388" s="3" t="s">
        <v>8779</v>
      </c>
      <c r="F388" s="3" t="s">
        <v>3780</v>
      </c>
      <c r="G388" s="3" t="s">
        <v>3175</v>
      </c>
    </row>
    <row r="389" spans="1:7" ht="45" customHeight="1" x14ac:dyDescent="0.25">
      <c r="A389" s="3" t="s">
        <v>936</v>
      </c>
      <c r="B389" s="3" t="s">
        <v>9153</v>
      </c>
      <c r="C389" s="3" t="s">
        <v>8781</v>
      </c>
      <c r="D389" s="3" t="s">
        <v>8782</v>
      </c>
      <c r="E389" s="3" t="s">
        <v>8782</v>
      </c>
      <c r="F389" s="3" t="s">
        <v>3780</v>
      </c>
      <c r="G389" s="3" t="s">
        <v>3175</v>
      </c>
    </row>
    <row r="390" spans="1:7" ht="45" customHeight="1" x14ac:dyDescent="0.25">
      <c r="A390" s="3" t="s">
        <v>936</v>
      </c>
      <c r="B390" s="3" t="s">
        <v>9154</v>
      </c>
      <c r="C390" s="3" t="s">
        <v>8784</v>
      </c>
      <c r="D390" s="3" t="s">
        <v>8785</v>
      </c>
      <c r="E390" s="3" t="s">
        <v>8785</v>
      </c>
      <c r="F390" s="3" t="s">
        <v>3780</v>
      </c>
      <c r="G390" s="3" t="s">
        <v>3175</v>
      </c>
    </row>
    <row r="391" spans="1:7" ht="45" customHeight="1" x14ac:dyDescent="0.25">
      <c r="A391" s="3" t="s">
        <v>940</v>
      </c>
      <c r="B391" s="3" t="s">
        <v>9155</v>
      </c>
      <c r="C391" s="3" t="s">
        <v>8778</v>
      </c>
      <c r="D391" s="3" t="s">
        <v>8779</v>
      </c>
      <c r="E391" s="3" t="s">
        <v>8779</v>
      </c>
      <c r="F391" s="3" t="s">
        <v>3780</v>
      </c>
      <c r="G391" s="3" t="s">
        <v>3175</v>
      </c>
    </row>
    <row r="392" spans="1:7" ht="45" customHeight="1" x14ac:dyDescent="0.25">
      <c r="A392" s="3" t="s">
        <v>940</v>
      </c>
      <c r="B392" s="3" t="s">
        <v>9156</v>
      </c>
      <c r="C392" s="3" t="s">
        <v>8781</v>
      </c>
      <c r="D392" s="3" t="s">
        <v>8782</v>
      </c>
      <c r="E392" s="3" t="s">
        <v>8782</v>
      </c>
      <c r="F392" s="3" t="s">
        <v>3780</v>
      </c>
      <c r="G392" s="3" t="s">
        <v>3175</v>
      </c>
    </row>
    <row r="393" spans="1:7" ht="45" customHeight="1" x14ac:dyDescent="0.25">
      <c r="A393" s="3" t="s">
        <v>940</v>
      </c>
      <c r="B393" s="3" t="s">
        <v>9157</v>
      </c>
      <c r="C393" s="3" t="s">
        <v>8784</v>
      </c>
      <c r="D393" s="3" t="s">
        <v>8785</v>
      </c>
      <c r="E393" s="3" t="s">
        <v>8785</v>
      </c>
      <c r="F393" s="3" t="s">
        <v>3780</v>
      </c>
      <c r="G393" s="3" t="s">
        <v>3175</v>
      </c>
    </row>
    <row r="394" spans="1:7" ht="45" customHeight="1" x14ac:dyDescent="0.25">
      <c r="A394" s="3" t="s">
        <v>943</v>
      </c>
      <c r="B394" s="3" t="s">
        <v>9158</v>
      </c>
      <c r="C394" s="3" t="s">
        <v>8778</v>
      </c>
      <c r="D394" s="3" t="s">
        <v>8779</v>
      </c>
      <c r="E394" s="3" t="s">
        <v>8779</v>
      </c>
      <c r="F394" s="3" t="s">
        <v>3780</v>
      </c>
      <c r="G394" s="3" t="s">
        <v>3175</v>
      </c>
    </row>
    <row r="395" spans="1:7" ht="45" customHeight="1" x14ac:dyDescent="0.25">
      <c r="A395" s="3" t="s">
        <v>943</v>
      </c>
      <c r="B395" s="3" t="s">
        <v>9159</v>
      </c>
      <c r="C395" s="3" t="s">
        <v>8781</v>
      </c>
      <c r="D395" s="3" t="s">
        <v>8782</v>
      </c>
      <c r="E395" s="3" t="s">
        <v>8782</v>
      </c>
      <c r="F395" s="3" t="s">
        <v>3780</v>
      </c>
      <c r="G395" s="3" t="s">
        <v>3175</v>
      </c>
    </row>
    <row r="396" spans="1:7" ht="45" customHeight="1" x14ac:dyDescent="0.25">
      <c r="A396" s="3" t="s">
        <v>943</v>
      </c>
      <c r="B396" s="3" t="s">
        <v>9160</v>
      </c>
      <c r="C396" s="3" t="s">
        <v>8784</v>
      </c>
      <c r="D396" s="3" t="s">
        <v>8785</v>
      </c>
      <c r="E396" s="3" t="s">
        <v>8785</v>
      </c>
      <c r="F396" s="3" t="s">
        <v>3780</v>
      </c>
      <c r="G396" s="3" t="s">
        <v>3175</v>
      </c>
    </row>
    <row r="397" spans="1:7" ht="45" customHeight="1" x14ac:dyDescent="0.25">
      <c r="A397" s="3" t="s">
        <v>947</v>
      </c>
      <c r="B397" s="3" t="s">
        <v>9161</v>
      </c>
      <c r="C397" s="3" t="s">
        <v>8778</v>
      </c>
      <c r="D397" s="3" t="s">
        <v>8779</v>
      </c>
      <c r="E397" s="3" t="s">
        <v>8779</v>
      </c>
      <c r="F397" s="3" t="s">
        <v>3780</v>
      </c>
      <c r="G397" s="3" t="s">
        <v>3175</v>
      </c>
    </row>
    <row r="398" spans="1:7" ht="45" customHeight="1" x14ac:dyDescent="0.25">
      <c r="A398" s="3" t="s">
        <v>947</v>
      </c>
      <c r="B398" s="3" t="s">
        <v>9162</v>
      </c>
      <c r="C398" s="3" t="s">
        <v>8781</v>
      </c>
      <c r="D398" s="3" t="s">
        <v>8782</v>
      </c>
      <c r="E398" s="3" t="s">
        <v>8782</v>
      </c>
      <c r="F398" s="3" t="s">
        <v>3780</v>
      </c>
      <c r="G398" s="3" t="s">
        <v>3175</v>
      </c>
    </row>
    <row r="399" spans="1:7" ht="45" customHeight="1" x14ac:dyDescent="0.25">
      <c r="A399" s="3" t="s">
        <v>947</v>
      </c>
      <c r="B399" s="3" t="s">
        <v>9163</v>
      </c>
      <c r="C399" s="3" t="s">
        <v>8784</v>
      </c>
      <c r="D399" s="3" t="s">
        <v>8785</v>
      </c>
      <c r="E399" s="3" t="s">
        <v>8785</v>
      </c>
      <c r="F399" s="3" t="s">
        <v>3780</v>
      </c>
      <c r="G399" s="3" t="s">
        <v>3175</v>
      </c>
    </row>
    <row r="400" spans="1:7" ht="45" customHeight="1" x14ac:dyDescent="0.25">
      <c r="A400" s="3" t="s">
        <v>951</v>
      </c>
      <c r="B400" s="3" t="s">
        <v>9164</v>
      </c>
      <c r="C400" s="3" t="s">
        <v>8778</v>
      </c>
      <c r="D400" s="3" t="s">
        <v>8779</v>
      </c>
      <c r="E400" s="3" t="s">
        <v>8779</v>
      </c>
      <c r="F400" s="3" t="s">
        <v>3780</v>
      </c>
      <c r="G400" s="3" t="s">
        <v>3175</v>
      </c>
    </row>
    <row r="401" spans="1:7" ht="45" customHeight="1" x14ac:dyDescent="0.25">
      <c r="A401" s="3" t="s">
        <v>951</v>
      </c>
      <c r="B401" s="3" t="s">
        <v>9165</v>
      </c>
      <c r="C401" s="3" t="s">
        <v>8781</v>
      </c>
      <c r="D401" s="3" t="s">
        <v>8782</v>
      </c>
      <c r="E401" s="3" t="s">
        <v>8782</v>
      </c>
      <c r="F401" s="3" t="s">
        <v>3780</v>
      </c>
      <c r="G401" s="3" t="s">
        <v>3175</v>
      </c>
    </row>
    <row r="402" spans="1:7" ht="45" customHeight="1" x14ac:dyDescent="0.25">
      <c r="A402" s="3" t="s">
        <v>951</v>
      </c>
      <c r="B402" s="3" t="s">
        <v>9166</v>
      </c>
      <c r="C402" s="3" t="s">
        <v>8784</v>
      </c>
      <c r="D402" s="3" t="s">
        <v>8785</v>
      </c>
      <c r="E402" s="3" t="s">
        <v>8785</v>
      </c>
      <c r="F402" s="3" t="s">
        <v>3780</v>
      </c>
      <c r="G402" s="3" t="s">
        <v>3175</v>
      </c>
    </row>
    <row r="403" spans="1:7" ht="45" customHeight="1" x14ac:dyDescent="0.25">
      <c r="A403" s="3" t="s">
        <v>955</v>
      </c>
      <c r="B403" s="3" t="s">
        <v>9167</v>
      </c>
      <c r="C403" s="3" t="s">
        <v>8778</v>
      </c>
      <c r="D403" s="3" t="s">
        <v>8779</v>
      </c>
      <c r="E403" s="3" t="s">
        <v>8779</v>
      </c>
      <c r="F403" s="3" t="s">
        <v>3780</v>
      </c>
      <c r="G403" s="3" t="s">
        <v>3175</v>
      </c>
    </row>
    <row r="404" spans="1:7" ht="45" customHeight="1" x14ac:dyDescent="0.25">
      <c r="A404" s="3" t="s">
        <v>955</v>
      </c>
      <c r="B404" s="3" t="s">
        <v>9168</v>
      </c>
      <c r="C404" s="3" t="s">
        <v>8781</v>
      </c>
      <c r="D404" s="3" t="s">
        <v>8782</v>
      </c>
      <c r="E404" s="3" t="s">
        <v>8782</v>
      </c>
      <c r="F404" s="3" t="s">
        <v>3780</v>
      </c>
      <c r="G404" s="3" t="s">
        <v>3175</v>
      </c>
    </row>
    <row r="405" spans="1:7" ht="45" customHeight="1" x14ac:dyDescent="0.25">
      <c r="A405" s="3" t="s">
        <v>955</v>
      </c>
      <c r="B405" s="3" t="s">
        <v>9169</v>
      </c>
      <c r="C405" s="3" t="s">
        <v>8784</v>
      </c>
      <c r="D405" s="3" t="s">
        <v>8785</v>
      </c>
      <c r="E405" s="3" t="s">
        <v>8785</v>
      </c>
      <c r="F405" s="3" t="s">
        <v>3780</v>
      </c>
      <c r="G405" s="3" t="s">
        <v>3175</v>
      </c>
    </row>
    <row r="406" spans="1:7" ht="45" customHeight="1" x14ac:dyDescent="0.25">
      <c r="A406" s="3" t="s">
        <v>958</v>
      </c>
      <c r="B406" s="3" t="s">
        <v>9170</v>
      </c>
      <c r="C406" s="3" t="s">
        <v>8778</v>
      </c>
      <c r="D406" s="3" t="s">
        <v>8779</v>
      </c>
      <c r="E406" s="3" t="s">
        <v>8779</v>
      </c>
      <c r="F406" s="3" t="s">
        <v>3780</v>
      </c>
      <c r="G406" s="3" t="s">
        <v>3175</v>
      </c>
    </row>
    <row r="407" spans="1:7" ht="45" customHeight="1" x14ac:dyDescent="0.25">
      <c r="A407" s="3" t="s">
        <v>958</v>
      </c>
      <c r="B407" s="3" t="s">
        <v>9171</v>
      </c>
      <c r="C407" s="3" t="s">
        <v>8781</v>
      </c>
      <c r="D407" s="3" t="s">
        <v>8782</v>
      </c>
      <c r="E407" s="3" t="s">
        <v>8782</v>
      </c>
      <c r="F407" s="3" t="s">
        <v>3780</v>
      </c>
      <c r="G407" s="3" t="s">
        <v>3175</v>
      </c>
    </row>
    <row r="408" spans="1:7" ht="45" customHeight="1" x14ac:dyDescent="0.25">
      <c r="A408" s="3" t="s">
        <v>958</v>
      </c>
      <c r="B408" s="3" t="s">
        <v>9172</v>
      </c>
      <c r="C408" s="3" t="s">
        <v>8784</v>
      </c>
      <c r="D408" s="3" t="s">
        <v>8785</v>
      </c>
      <c r="E408" s="3" t="s">
        <v>8785</v>
      </c>
      <c r="F408" s="3" t="s">
        <v>3780</v>
      </c>
      <c r="G408" s="3" t="s">
        <v>3175</v>
      </c>
    </row>
    <row r="409" spans="1:7" ht="45" customHeight="1" x14ac:dyDescent="0.25">
      <c r="A409" s="3" t="s">
        <v>963</v>
      </c>
      <c r="B409" s="3" t="s">
        <v>9173</v>
      </c>
      <c r="C409" s="3" t="s">
        <v>8778</v>
      </c>
      <c r="D409" s="3" t="s">
        <v>8779</v>
      </c>
      <c r="E409" s="3" t="s">
        <v>8779</v>
      </c>
      <c r="F409" s="3" t="s">
        <v>3780</v>
      </c>
      <c r="G409" s="3" t="s">
        <v>3175</v>
      </c>
    </row>
    <row r="410" spans="1:7" ht="45" customHeight="1" x14ac:dyDescent="0.25">
      <c r="A410" s="3" t="s">
        <v>963</v>
      </c>
      <c r="B410" s="3" t="s">
        <v>9174</v>
      </c>
      <c r="C410" s="3" t="s">
        <v>8781</v>
      </c>
      <c r="D410" s="3" t="s">
        <v>8782</v>
      </c>
      <c r="E410" s="3" t="s">
        <v>8782</v>
      </c>
      <c r="F410" s="3" t="s">
        <v>3780</v>
      </c>
      <c r="G410" s="3" t="s">
        <v>3175</v>
      </c>
    </row>
    <row r="411" spans="1:7" ht="45" customHeight="1" x14ac:dyDescent="0.25">
      <c r="A411" s="3" t="s">
        <v>963</v>
      </c>
      <c r="B411" s="3" t="s">
        <v>9175</v>
      </c>
      <c r="C411" s="3" t="s">
        <v>8784</v>
      </c>
      <c r="D411" s="3" t="s">
        <v>8785</v>
      </c>
      <c r="E411" s="3" t="s">
        <v>8785</v>
      </c>
      <c r="F411" s="3" t="s">
        <v>3780</v>
      </c>
      <c r="G411" s="3" t="s">
        <v>3175</v>
      </c>
    </row>
    <row r="412" spans="1:7" ht="45" customHeight="1" x14ac:dyDescent="0.25">
      <c r="A412" s="3" t="s">
        <v>968</v>
      </c>
      <c r="B412" s="3" t="s">
        <v>9176</v>
      </c>
      <c r="C412" s="3" t="s">
        <v>8778</v>
      </c>
      <c r="D412" s="3" t="s">
        <v>8779</v>
      </c>
      <c r="E412" s="3" t="s">
        <v>8779</v>
      </c>
      <c r="F412" s="3" t="s">
        <v>3780</v>
      </c>
      <c r="G412" s="3" t="s">
        <v>3175</v>
      </c>
    </row>
    <row r="413" spans="1:7" ht="45" customHeight="1" x14ac:dyDescent="0.25">
      <c r="A413" s="3" t="s">
        <v>968</v>
      </c>
      <c r="B413" s="3" t="s">
        <v>9177</v>
      </c>
      <c r="C413" s="3" t="s">
        <v>8781</v>
      </c>
      <c r="D413" s="3" t="s">
        <v>8782</v>
      </c>
      <c r="E413" s="3" t="s">
        <v>8782</v>
      </c>
      <c r="F413" s="3" t="s">
        <v>3780</v>
      </c>
      <c r="G413" s="3" t="s">
        <v>3175</v>
      </c>
    </row>
    <row r="414" spans="1:7" ht="45" customHeight="1" x14ac:dyDescent="0.25">
      <c r="A414" s="3" t="s">
        <v>968</v>
      </c>
      <c r="B414" s="3" t="s">
        <v>9178</v>
      </c>
      <c r="C414" s="3" t="s">
        <v>8784</v>
      </c>
      <c r="D414" s="3" t="s">
        <v>8785</v>
      </c>
      <c r="E414" s="3" t="s">
        <v>8785</v>
      </c>
      <c r="F414" s="3" t="s">
        <v>3780</v>
      </c>
      <c r="G414" s="3" t="s">
        <v>3175</v>
      </c>
    </row>
    <row r="415" spans="1:7" ht="45" customHeight="1" x14ac:dyDescent="0.25">
      <c r="A415" s="3" t="s">
        <v>972</v>
      </c>
      <c r="B415" s="3" t="s">
        <v>9179</v>
      </c>
      <c r="C415" s="3" t="s">
        <v>8778</v>
      </c>
      <c r="D415" s="3" t="s">
        <v>8779</v>
      </c>
      <c r="E415" s="3" t="s">
        <v>8779</v>
      </c>
      <c r="F415" s="3" t="s">
        <v>3780</v>
      </c>
      <c r="G415" s="3" t="s">
        <v>3175</v>
      </c>
    </row>
    <row r="416" spans="1:7" ht="45" customHeight="1" x14ac:dyDescent="0.25">
      <c r="A416" s="3" t="s">
        <v>972</v>
      </c>
      <c r="B416" s="3" t="s">
        <v>9180</v>
      </c>
      <c r="C416" s="3" t="s">
        <v>8781</v>
      </c>
      <c r="D416" s="3" t="s">
        <v>8782</v>
      </c>
      <c r="E416" s="3" t="s">
        <v>8782</v>
      </c>
      <c r="F416" s="3" t="s">
        <v>3780</v>
      </c>
      <c r="G416" s="3" t="s">
        <v>3175</v>
      </c>
    </row>
    <row r="417" spans="1:7" ht="45" customHeight="1" x14ac:dyDescent="0.25">
      <c r="A417" s="3" t="s">
        <v>972</v>
      </c>
      <c r="B417" s="3" t="s">
        <v>9181</v>
      </c>
      <c r="C417" s="3" t="s">
        <v>8784</v>
      </c>
      <c r="D417" s="3" t="s">
        <v>8785</v>
      </c>
      <c r="E417" s="3" t="s">
        <v>8785</v>
      </c>
      <c r="F417" s="3" t="s">
        <v>3780</v>
      </c>
      <c r="G417" s="3" t="s">
        <v>3175</v>
      </c>
    </row>
    <row r="418" spans="1:7" ht="45" customHeight="1" x14ac:dyDescent="0.25">
      <c r="A418" s="3" t="s">
        <v>975</v>
      </c>
      <c r="B418" s="3" t="s">
        <v>9182</v>
      </c>
      <c r="C418" s="3" t="s">
        <v>8778</v>
      </c>
      <c r="D418" s="3" t="s">
        <v>8779</v>
      </c>
      <c r="E418" s="3" t="s">
        <v>8779</v>
      </c>
      <c r="F418" s="3" t="s">
        <v>3780</v>
      </c>
      <c r="G418" s="3" t="s">
        <v>3175</v>
      </c>
    </row>
    <row r="419" spans="1:7" ht="45" customHeight="1" x14ac:dyDescent="0.25">
      <c r="A419" s="3" t="s">
        <v>975</v>
      </c>
      <c r="B419" s="3" t="s">
        <v>9183</v>
      </c>
      <c r="C419" s="3" t="s">
        <v>8781</v>
      </c>
      <c r="D419" s="3" t="s">
        <v>8782</v>
      </c>
      <c r="E419" s="3" t="s">
        <v>8782</v>
      </c>
      <c r="F419" s="3" t="s">
        <v>3780</v>
      </c>
      <c r="G419" s="3" t="s">
        <v>3175</v>
      </c>
    </row>
    <row r="420" spans="1:7" ht="45" customHeight="1" x14ac:dyDescent="0.25">
      <c r="A420" s="3" t="s">
        <v>975</v>
      </c>
      <c r="B420" s="3" t="s">
        <v>9184</v>
      </c>
      <c r="C420" s="3" t="s">
        <v>8784</v>
      </c>
      <c r="D420" s="3" t="s">
        <v>8785</v>
      </c>
      <c r="E420" s="3" t="s">
        <v>8785</v>
      </c>
      <c r="F420" s="3" t="s">
        <v>3780</v>
      </c>
      <c r="G420" s="3" t="s">
        <v>3175</v>
      </c>
    </row>
    <row r="421" spans="1:7" ht="45" customHeight="1" x14ac:dyDescent="0.25">
      <c r="A421" s="3" t="s">
        <v>978</v>
      </c>
      <c r="B421" s="3" t="s">
        <v>9185</v>
      </c>
      <c r="C421" s="3" t="s">
        <v>8778</v>
      </c>
      <c r="D421" s="3" t="s">
        <v>8779</v>
      </c>
      <c r="E421" s="3" t="s">
        <v>8779</v>
      </c>
      <c r="F421" s="3" t="s">
        <v>3780</v>
      </c>
      <c r="G421" s="3" t="s">
        <v>3175</v>
      </c>
    </row>
    <row r="422" spans="1:7" ht="45" customHeight="1" x14ac:dyDescent="0.25">
      <c r="A422" s="3" t="s">
        <v>978</v>
      </c>
      <c r="B422" s="3" t="s">
        <v>9186</v>
      </c>
      <c r="C422" s="3" t="s">
        <v>8781</v>
      </c>
      <c r="D422" s="3" t="s">
        <v>8782</v>
      </c>
      <c r="E422" s="3" t="s">
        <v>8782</v>
      </c>
      <c r="F422" s="3" t="s">
        <v>3780</v>
      </c>
      <c r="G422" s="3" t="s">
        <v>3175</v>
      </c>
    </row>
    <row r="423" spans="1:7" ht="45" customHeight="1" x14ac:dyDescent="0.25">
      <c r="A423" s="3" t="s">
        <v>978</v>
      </c>
      <c r="B423" s="3" t="s">
        <v>9187</v>
      </c>
      <c r="C423" s="3" t="s">
        <v>8784</v>
      </c>
      <c r="D423" s="3" t="s">
        <v>8785</v>
      </c>
      <c r="E423" s="3" t="s">
        <v>8785</v>
      </c>
      <c r="F423" s="3" t="s">
        <v>3780</v>
      </c>
      <c r="G423" s="3" t="s">
        <v>3175</v>
      </c>
    </row>
    <row r="424" spans="1:7" ht="45" customHeight="1" x14ac:dyDescent="0.25">
      <c r="A424" s="3" t="s">
        <v>983</v>
      </c>
      <c r="B424" s="3" t="s">
        <v>9188</v>
      </c>
      <c r="C424" s="3" t="s">
        <v>8784</v>
      </c>
      <c r="D424" s="3" t="s">
        <v>8785</v>
      </c>
      <c r="E424" s="3" t="s">
        <v>8785</v>
      </c>
      <c r="F424" s="3" t="s">
        <v>3780</v>
      </c>
      <c r="G424" s="3" t="s">
        <v>3175</v>
      </c>
    </row>
    <row r="425" spans="1:7" ht="45" customHeight="1" x14ac:dyDescent="0.25">
      <c r="A425" s="3" t="s">
        <v>983</v>
      </c>
      <c r="B425" s="3" t="s">
        <v>9189</v>
      </c>
      <c r="C425" s="3" t="s">
        <v>8778</v>
      </c>
      <c r="D425" s="3" t="s">
        <v>8779</v>
      </c>
      <c r="E425" s="3" t="s">
        <v>8779</v>
      </c>
      <c r="F425" s="3" t="s">
        <v>3780</v>
      </c>
      <c r="G425" s="3" t="s">
        <v>3175</v>
      </c>
    </row>
    <row r="426" spans="1:7" ht="45" customHeight="1" x14ac:dyDescent="0.25">
      <c r="A426" s="3" t="s">
        <v>983</v>
      </c>
      <c r="B426" s="3" t="s">
        <v>9190</v>
      </c>
      <c r="C426" s="3" t="s">
        <v>8781</v>
      </c>
      <c r="D426" s="3" t="s">
        <v>8782</v>
      </c>
      <c r="E426" s="3" t="s">
        <v>8782</v>
      </c>
      <c r="F426" s="3" t="s">
        <v>3780</v>
      </c>
      <c r="G426" s="3" t="s">
        <v>3175</v>
      </c>
    </row>
    <row r="427" spans="1:7" ht="45" customHeight="1" x14ac:dyDescent="0.25">
      <c r="A427" s="3" t="s">
        <v>985</v>
      </c>
      <c r="B427" s="3" t="s">
        <v>9191</v>
      </c>
      <c r="C427" s="3" t="s">
        <v>8784</v>
      </c>
      <c r="D427" s="3" t="s">
        <v>8785</v>
      </c>
      <c r="E427" s="3" t="s">
        <v>8785</v>
      </c>
      <c r="F427" s="3" t="s">
        <v>3780</v>
      </c>
      <c r="G427" s="3" t="s">
        <v>3175</v>
      </c>
    </row>
    <row r="428" spans="1:7" ht="45" customHeight="1" x14ac:dyDescent="0.25">
      <c r="A428" s="3" t="s">
        <v>985</v>
      </c>
      <c r="B428" s="3" t="s">
        <v>9192</v>
      </c>
      <c r="C428" s="3" t="s">
        <v>8778</v>
      </c>
      <c r="D428" s="3" t="s">
        <v>8779</v>
      </c>
      <c r="E428" s="3" t="s">
        <v>8779</v>
      </c>
      <c r="F428" s="3" t="s">
        <v>3780</v>
      </c>
      <c r="G428" s="3" t="s">
        <v>3175</v>
      </c>
    </row>
    <row r="429" spans="1:7" ht="45" customHeight="1" x14ac:dyDescent="0.25">
      <c r="A429" s="3" t="s">
        <v>985</v>
      </c>
      <c r="B429" s="3" t="s">
        <v>9193</v>
      </c>
      <c r="C429" s="3" t="s">
        <v>8781</v>
      </c>
      <c r="D429" s="3" t="s">
        <v>8782</v>
      </c>
      <c r="E429" s="3" t="s">
        <v>8782</v>
      </c>
      <c r="F429" s="3" t="s">
        <v>3780</v>
      </c>
      <c r="G429" s="3" t="s">
        <v>3175</v>
      </c>
    </row>
    <row r="430" spans="1:7" ht="45" customHeight="1" x14ac:dyDescent="0.25">
      <c r="A430" s="3" t="s">
        <v>988</v>
      </c>
      <c r="B430" s="3" t="s">
        <v>9194</v>
      </c>
      <c r="C430" s="3" t="s">
        <v>8784</v>
      </c>
      <c r="D430" s="3" t="s">
        <v>8785</v>
      </c>
      <c r="E430" s="3" t="s">
        <v>8785</v>
      </c>
      <c r="F430" s="3" t="s">
        <v>3780</v>
      </c>
      <c r="G430" s="3" t="s">
        <v>3175</v>
      </c>
    </row>
    <row r="431" spans="1:7" ht="45" customHeight="1" x14ac:dyDescent="0.25">
      <c r="A431" s="3" t="s">
        <v>988</v>
      </c>
      <c r="B431" s="3" t="s">
        <v>9195</v>
      </c>
      <c r="C431" s="3" t="s">
        <v>8778</v>
      </c>
      <c r="D431" s="3" t="s">
        <v>8779</v>
      </c>
      <c r="E431" s="3" t="s">
        <v>8779</v>
      </c>
      <c r="F431" s="3" t="s">
        <v>3780</v>
      </c>
      <c r="G431" s="3" t="s">
        <v>3175</v>
      </c>
    </row>
    <row r="432" spans="1:7" ht="45" customHeight="1" x14ac:dyDescent="0.25">
      <c r="A432" s="3" t="s">
        <v>988</v>
      </c>
      <c r="B432" s="3" t="s">
        <v>9196</v>
      </c>
      <c r="C432" s="3" t="s">
        <v>8781</v>
      </c>
      <c r="D432" s="3" t="s">
        <v>8782</v>
      </c>
      <c r="E432" s="3" t="s">
        <v>8782</v>
      </c>
      <c r="F432" s="3" t="s">
        <v>3780</v>
      </c>
      <c r="G432" s="3" t="s">
        <v>3175</v>
      </c>
    </row>
    <row r="433" spans="1:7" ht="45" customHeight="1" x14ac:dyDescent="0.25">
      <c r="A433" s="3" t="s">
        <v>993</v>
      </c>
      <c r="B433" s="3" t="s">
        <v>9197</v>
      </c>
      <c r="C433" s="3" t="s">
        <v>8784</v>
      </c>
      <c r="D433" s="3" t="s">
        <v>8785</v>
      </c>
      <c r="E433" s="3" t="s">
        <v>8785</v>
      </c>
      <c r="F433" s="3" t="s">
        <v>3780</v>
      </c>
      <c r="G433" s="3" t="s">
        <v>3175</v>
      </c>
    </row>
    <row r="434" spans="1:7" ht="45" customHeight="1" x14ac:dyDescent="0.25">
      <c r="A434" s="3" t="s">
        <v>993</v>
      </c>
      <c r="B434" s="3" t="s">
        <v>9198</v>
      </c>
      <c r="C434" s="3" t="s">
        <v>8778</v>
      </c>
      <c r="D434" s="3" t="s">
        <v>8779</v>
      </c>
      <c r="E434" s="3" t="s">
        <v>8779</v>
      </c>
      <c r="F434" s="3" t="s">
        <v>3780</v>
      </c>
      <c r="G434" s="3" t="s">
        <v>3175</v>
      </c>
    </row>
    <row r="435" spans="1:7" ht="45" customHeight="1" x14ac:dyDescent="0.25">
      <c r="A435" s="3" t="s">
        <v>993</v>
      </c>
      <c r="B435" s="3" t="s">
        <v>9199</v>
      </c>
      <c r="C435" s="3" t="s">
        <v>8781</v>
      </c>
      <c r="D435" s="3" t="s">
        <v>8782</v>
      </c>
      <c r="E435" s="3" t="s">
        <v>8782</v>
      </c>
      <c r="F435" s="3" t="s">
        <v>3780</v>
      </c>
      <c r="G435" s="3" t="s">
        <v>3175</v>
      </c>
    </row>
    <row r="436" spans="1:7" ht="45" customHeight="1" x14ac:dyDescent="0.25">
      <c r="A436" s="3" t="s">
        <v>997</v>
      </c>
      <c r="B436" s="3" t="s">
        <v>9200</v>
      </c>
      <c r="C436" s="3" t="s">
        <v>8784</v>
      </c>
      <c r="D436" s="3" t="s">
        <v>8785</v>
      </c>
      <c r="E436" s="3" t="s">
        <v>8785</v>
      </c>
      <c r="F436" s="3" t="s">
        <v>3780</v>
      </c>
      <c r="G436" s="3" t="s">
        <v>3175</v>
      </c>
    </row>
    <row r="437" spans="1:7" ht="45" customHeight="1" x14ac:dyDescent="0.25">
      <c r="A437" s="3" t="s">
        <v>997</v>
      </c>
      <c r="B437" s="3" t="s">
        <v>9201</v>
      </c>
      <c r="C437" s="3" t="s">
        <v>8778</v>
      </c>
      <c r="D437" s="3" t="s">
        <v>8779</v>
      </c>
      <c r="E437" s="3" t="s">
        <v>8779</v>
      </c>
      <c r="F437" s="3" t="s">
        <v>3780</v>
      </c>
      <c r="G437" s="3" t="s">
        <v>3175</v>
      </c>
    </row>
    <row r="438" spans="1:7" ht="45" customHeight="1" x14ac:dyDescent="0.25">
      <c r="A438" s="3" t="s">
        <v>997</v>
      </c>
      <c r="B438" s="3" t="s">
        <v>9202</v>
      </c>
      <c r="C438" s="3" t="s">
        <v>8781</v>
      </c>
      <c r="D438" s="3" t="s">
        <v>8782</v>
      </c>
      <c r="E438" s="3" t="s">
        <v>8782</v>
      </c>
      <c r="F438" s="3" t="s">
        <v>3780</v>
      </c>
      <c r="G438" s="3" t="s">
        <v>3175</v>
      </c>
    </row>
    <row r="439" spans="1:7" ht="45" customHeight="1" x14ac:dyDescent="0.25">
      <c r="A439" s="3" t="s">
        <v>1000</v>
      </c>
      <c r="B439" s="3" t="s">
        <v>9203</v>
      </c>
      <c r="C439" s="3" t="s">
        <v>8784</v>
      </c>
      <c r="D439" s="3" t="s">
        <v>8785</v>
      </c>
      <c r="E439" s="3" t="s">
        <v>8785</v>
      </c>
      <c r="F439" s="3" t="s">
        <v>3780</v>
      </c>
      <c r="G439" s="3" t="s">
        <v>3175</v>
      </c>
    </row>
    <row r="440" spans="1:7" ht="45" customHeight="1" x14ac:dyDescent="0.25">
      <c r="A440" s="3" t="s">
        <v>1000</v>
      </c>
      <c r="B440" s="3" t="s">
        <v>9204</v>
      </c>
      <c r="C440" s="3" t="s">
        <v>8778</v>
      </c>
      <c r="D440" s="3" t="s">
        <v>8779</v>
      </c>
      <c r="E440" s="3" t="s">
        <v>8779</v>
      </c>
      <c r="F440" s="3" t="s">
        <v>3780</v>
      </c>
      <c r="G440" s="3" t="s">
        <v>3175</v>
      </c>
    </row>
    <row r="441" spans="1:7" ht="45" customHeight="1" x14ac:dyDescent="0.25">
      <c r="A441" s="3" t="s">
        <v>1000</v>
      </c>
      <c r="B441" s="3" t="s">
        <v>9205</v>
      </c>
      <c r="C441" s="3" t="s">
        <v>8781</v>
      </c>
      <c r="D441" s="3" t="s">
        <v>8782</v>
      </c>
      <c r="E441" s="3" t="s">
        <v>8782</v>
      </c>
      <c r="F441" s="3" t="s">
        <v>3780</v>
      </c>
      <c r="G441" s="3" t="s">
        <v>3175</v>
      </c>
    </row>
    <row r="442" spans="1:7" ht="45" customHeight="1" x14ac:dyDescent="0.25">
      <c r="A442" s="3" t="s">
        <v>1005</v>
      </c>
      <c r="B442" s="3" t="s">
        <v>9206</v>
      </c>
      <c r="C442" s="3" t="s">
        <v>8784</v>
      </c>
      <c r="D442" s="3" t="s">
        <v>8785</v>
      </c>
      <c r="E442" s="3" t="s">
        <v>8785</v>
      </c>
      <c r="F442" s="3" t="s">
        <v>3780</v>
      </c>
      <c r="G442" s="3" t="s">
        <v>3175</v>
      </c>
    </row>
    <row r="443" spans="1:7" ht="45" customHeight="1" x14ac:dyDescent="0.25">
      <c r="A443" s="3" t="s">
        <v>1005</v>
      </c>
      <c r="B443" s="3" t="s">
        <v>9207</v>
      </c>
      <c r="C443" s="3" t="s">
        <v>8778</v>
      </c>
      <c r="D443" s="3" t="s">
        <v>8779</v>
      </c>
      <c r="E443" s="3" t="s">
        <v>8779</v>
      </c>
      <c r="F443" s="3" t="s">
        <v>3780</v>
      </c>
      <c r="G443" s="3" t="s">
        <v>3175</v>
      </c>
    </row>
    <row r="444" spans="1:7" ht="45" customHeight="1" x14ac:dyDescent="0.25">
      <c r="A444" s="3" t="s">
        <v>1005</v>
      </c>
      <c r="B444" s="3" t="s">
        <v>9208</v>
      </c>
      <c r="C444" s="3" t="s">
        <v>8781</v>
      </c>
      <c r="D444" s="3" t="s">
        <v>8782</v>
      </c>
      <c r="E444" s="3" t="s">
        <v>8782</v>
      </c>
      <c r="F444" s="3" t="s">
        <v>3780</v>
      </c>
      <c r="G444" s="3" t="s">
        <v>3175</v>
      </c>
    </row>
    <row r="445" spans="1:7" ht="45" customHeight="1" x14ac:dyDescent="0.25">
      <c r="A445" s="3" t="s">
        <v>1009</v>
      </c>
      <c r="B445" s="3" t="s">
        <v>9209</v>
      </c>
      <c r="C445" s="3" t="s">
        <v>8784</v>
      </c>
      <c r="D445" s="3" t="s">
        <v>8785</v>
      </c>
      <c r="E445" s="3" t="s">
        <v>8785</v>
      </c>
      <c r="F445" s="3" t="s">
        <v>3780</v>
      </c>
      <c r="G445" s="3" t="s">
        <v>3175</v>
      </c>
    </row>
    <row r="446" spans="1:7" ht="45" customHeight="1" x14ac:dyDescent="0.25">
      <c r="A446" s="3" t="s">
        <v>1009</v>
      </c>
      <c r="B446" s="3" t="s">
        <v>9210</v>
      </c>
      <c r="C446" s="3" t="s">
        <v>8778</v>
      </c>
      <c r="D446" s="3" t="s">
        <v>8779</v>
      </c>
      <c r="E446" s="3" t="s">
        <v>8779</v>
      </c>
      <c r="F446" s="3" t="s">
        <v>3780</v>
      </c>
      <c r="G446" s="3" t="s">
        <v>3175</v>
      </c>
    </row>
    <row r="447" spans="1:7" ht="45" customHeight="1" x14ac:dyDescent="0.25">
      <c r="A447" s="3" t="s">
        <v>1009</v>
      </c>
      <c r="B447" s="3" t="s">
        <v>9211</v>
      </c>
      <c r="C447" s="3" t="s">
        <v>8781</v>
      </c>
      <c r="D447" s="3" t="s">
        <v>8782</v>
      </c>
      <c r="E447" s="3" t="s">
        <v>8782</v>
      </c>
      <c r="F447" s="3" t="s">
        <v>3780</v>
      </c>
      <c r="G447" s="3" t="s">
        <v>3175</v>
      </c>
    </row>
    <row r="448" spans="1:7" ht="45" customHeight="1" x14ac:dyDescent="0.25">
      <c r="A448" s="3" t="s">
        <v>1013</v>
      </c>
      <c r="B448" s="3" t="s">
        <v>9212</v>
      </c>
      <c r="C448" s="3" t="s">
        <v>8784</v>
      </c>
      <c r="D448" s="3" t="s">
        <v>8785</v>
      </c>
      <c r="E448" s="3" t="s">
        <v>8785</v>
      </c>
      <c r="F448" s="3" t="s">
        <v>3780</v>
      </c>
      <c r="G448" s="3" t="s">
        <v>3175</v>
      </c>
    </row>
    <row r="449" spans="1:7" ht="45" customHeight="1" x14ac:dyDescent="0.25">
      <c r="A449" s="3" t="s">
        <v>1013</v>
      </c>
      <c r="B449" s="3" t="s">
        <v>9213</v>
      </c>
      <c r="C449" s="3" t="s">
        <v>8778</v>
      </c>
      <c r="D449" s="3" t="s">
        <v>8779</v>
      </c>
      <c r="E449" s="3" t="s">
        <v>8779</v>
      </c>
      <c r="F449" s="3" t="s">
        <v>3780</v>
      </c>
      <c r="G449" s="3" t="s">
        <v>3175</v>
      </c>
    </row>
    <row r="450" spans="1:7" ht="45" customHeight="1" x14ac:dyDescent="0.25">
      <c r="A450" s="3" t="s">
        <v>1013</v>
      </c>
      <c r="B450" s="3" t="s">
        <v>9214</v>
      </c>
      <c r="C450" s="3" t="s">
        <v>8781</v>
      </c>
      <c r="D450" s="3" t="s">
        <v>8782</v>
      </c>
      <c r="E450" s="3" t="s">
        <v>8782</v>
      </c>
      <c r="F450" s="3" t="s">
        <v>3780</v>
      </c>
      <c r="G450" s="3" t="s">
        <v>3175</v>
      </c>
    </row>
    <row r="451" spans="1:7" ht="45" customHeight="1" x14ac:dyDescent="0.25">
      <c r="A451" s="3" t="s">
        <v>1017</v>
      </c>
      <c r="B451" s="3" t="s">
        <v>9215</v>
      </c>
      <c r="C451" s="3" t="s">
        <v>8784</v>
      </c>
      <c r="D451" s="3" t="s">
        <v>8785</v>
      </c>
      <c r="E451" s="3" t="s">
        <v>8785</v>
      </c>
      <c r="F451" s="3" t="s">
        <v>3780</v>
      </c>
      <c r="G451" s="3" t="s">
        <v>3175</v>
      </c>
    </row>
    <row r="452" spans="1:7" ht="45" customHeight="1" x14ac:dyDescent="0.25">
      <c r="A452" s="3" t="s">
        <v>1017</v>
      </c>
      <c r="B452" s="3" t="s">
        <v>9216</v>
      </c>
      <c r="C452" s="3" t="s">
        <v>8778</v>
      </c>
      <c r="D452" s="3" t="s">
        <v>8779</v>
      </c>
      <c r="E452" s="3" t="s">
        <v>8779</v>
      </c>
      <c r="F452" s="3" t="s">
        <v>3780</v>
      </c>
      <c r="G452" s="3" t="s">
        <v>3175</v>
      </c>
    </row>
    <row r="453" spans="1:7" ht="45" customHeight="1" x14ac:dyDescent="0.25">
      <c r="A453" s="3" t="s">
        <v>1017</v>
      </c>
      <c r="B453" s="3" t="s">
        <v>9217</v>
      </c>
      <c r="C453" s="3" t="s">
        <v>8781</v>
      </c>
      <c r="D453" s="3" t="s">
        <v>8782</v>
      </c>
      <c r="E453" s="3" t="s">
        <v>8782</v>
      </c>
      <c r="F453" s="3" t="s">
        <v>3780</v>
      </c>
      <c r="G453" s="3" t="s">
        <v>3175</v>
      </c>
    </row>
    <row r="454" spans="1:7" ht="45" customHeight="1" x14ac:dyDescent="0.25">
      <c r="A454" s="3" t="s">
        <v>1020</v>
      </c>
      <c r="B454" s="3" t="s">
        <v>9218</v>
      </c>
      <c r="C454" s="3" t="s">
        <v>8784</v>
      </c>
      <c r="D454" s="3" t="s">
        <v>8785</v>
      </c>
      <c r="E454" s="3" t="s">
        <v>8785</v>
      </c>
      <c r="F454" s="3" t="s">
        <v>3780</v>
      </c>
      <c r="G454" s="3" t="s">
        <v>3175</v>
      </c>
    </row>
    <row r="455" spans="1:7" ht="45" customHeight="1" x14ac:dyDescent="0.25">
      <c r="A455" s="3" t="s">
        <v>1020</v>
      </c>
      <c r="B455" s="3" t="s">
        <v>9219</v>
      </c>
      <c r="C455" s="3" t="s">
        <v>8778</v>
      </c>
      <c r="D455" s="3" t="s">
        <v>8779</v>
      </c>
      <c r="E455" s="3" t="s">
        <v>8779</v>
      </c>
      <c r="F455" s="3" t="s">
        <v>3780</v>
      </c>
      <c r="G455" s="3" t="s">
        <v>3175</v>
      </c>
    </row>
    <row r="456" spans="1:7" ht="45" customHeight="1" x14ac:dyDescent="0.25">
      <c r="A456" s="3" t="s">
        <v>1020</v>
      </c>
      <c r="B456" s="3" t="s">
        <v>9220</v>
      </c>
      <c r="C456" s="3" t="s">
        <v>8781</v>
      </c>
      <c r="D456" s="3" t="s">
        <v>8782</v>
      </c>
      <c r="E456" s="3" t="s">
        <v>8782</v>
      </c>
      <c r="F456" s="3" t="s">
        <v>3780</v>
      </c>
      <c r="G456" s="3" t="s">
        <v>3175</v>
      </c>
    </row>
    <row r="457" spans="1:7" ht="45" customHeight="1" x14ac:dyDescent="0.25">
      <c r="A457" s="3" t="s">
        <v>1024</v>
      </c>
      <c r="B457" s="3" t="s">
        <v>9221</v>
      </c>
      <c r="C457" s="3" t="s">
        <v>8784</v>
      </c>
      <c r="D457" s="3" t="s">
        <v>8785</v>
      </c>
      <c r="E457" s="3" t="s">
        <v>8785</v>
      </c>
      <c r="F457" s="3" t="s">
        <v>3780</v>
      </c>
      <c r="G457" s="3" t="s">
        <v>3175</v>
      </c>
    </row>
    <row r="458" spans="1:7" ht="45" customHeight="1" x14ac:dyDescent="0.25">
      <c r="A458" s="3" t="s">
        <v>1024</v>
      </c>
      <c r="B458" s="3" t="s">
        <v>9222</v>
      </c>
      <c r="C458" s="3" t="s">
        <v>8778</v>
      </c>
      <c r="D458" s="3" t="s">
        <v>8779</v>
      </c>
      <c r="E458" s="3" t="s">
        <v>8779</v>
      </c>
      <c r="F458" s="3" t="s">
        <v>3780</v>
      </c>
      <c r="G458" s="3" t="s">
        <v>3175</v>
      </c>
    </row>
    <row r="459" spans="1:7" ht="45" customHeight="1" x14ac:dyDescent="0.25">
      <c r="A459" s="3" t="s">
        <v>1024</v>
      </c>
      <c r="B459" s="3" t="s">
        <v>9223</v>
      </c>
      <c r="C459" s="3" t="s">
        <v>8781</v>
      </c>
      <c r="D459" s="3" t="s">
        <v>8782</v>
      </c>
      <c r="E459" s="3" t="s">
        <v>8782</v>
      </c>
      <c r="F459" s="3" t="s">
        <v>3780</v>
      </c>
      <c r="G459" s="3" t="s">
        <v>3175</v>
      </c>
    </row>
    <row r="460" spans="1:7" ht="45" customHeight="1" x14ac:dyDescent="0.25">
      <c r="A460" s="3" t="s">
        <v>1028</v>
      </c>
      <c r="B460" s="3" t="s">
        <v>9224</v>
      </c>
      <c r="C460" s="3" t="s">
        <v>8784</v>
      </c>
      <c r="D460" s="3" t="s">
        <v>8785</v>
      </c>
      <c r="E460" s="3" t="s">
        <v>8785</v>
      </c>
      <c r="F460" s="3" t="s">
        <v>3780</v>
      </c>
      <c r="G460" s="3" t="s">
        <v>3175</v>
      </c>
    </row>
    <row r="461" spans="1:7" ht="45" customHeight="1" x14ac:dyDescent="0.25">
      <c r="A461" s="3" t="s">
        <v>1028</v>
      </c>
      <c r="B461" s="3" t="s">
        <v>9225</v>
      </c>
      <c r="C461" s="3" t="s">
        <v>8778</v>
      </c>
      <c r="D461" s="3" t="s">
        <v>8779</v>
      </c>
      <c r="E461" s="3" t="s">
        <v>8779</v>
      </c>
      <c r="F461" s="3" t="s">
        <v>3780</v>
      </c>
      <c r="G461" s="3" t="s">
        <v>3175</v>
      </c>
    </row>
    <row r="462" spans="1:7" ht="45" customHeight="1" x14ac:dyDescent="0.25">
      <c r="A462" s="3" t="s">
        <v>1028</v>
      </c>
      <c r="B462" s="3" t="s">
        <v>9226</v>
      </c>
      <c r="C462" s="3" t="s">
        <v>8781</v>
      </c>
      <c r="D462" s="3" t="s">
        <v>8782</v>
      </c>
      <c r="E462" s="3" t="s">
        <v>8782</v>
      </c>
      <c r="F462" s="3" t="s">
        <v>3780</v>
      </c>
      <c r="G462" s="3" t="s">
        <v>3175</v>
      </c>
    </row>
    <row r="463" spans="1:7" ht="45" customHeight="1" x14ac:dyDescent="0.25">
      <c r="A463" s="3" t="s">
        <v>1031</v>
      </c>
      <c r="B463" s="3" t="s">
        <v>9227</v>
      </c>
      <c r="C463" s="3" t="s">
        <v>8784</v>
      </c>
      <c r="D463" s="3" t="s">
        <v>8785</v>
      </c>
      <c r="E463" s="3" t="s">
        <v>8785</v>
      </c>
      <c r="F463" s="3" t="s">
        <v>3780</v>
      </c>
      <c r="G463" s="3" t="s">
        <v>3175</v>
      </c>
    </row>
    <row r="464" spans="1:7" ht="45" customHeight="1" x14ac:dyDescent="0.25">
      <c r="A464" s="3" t="s">
        <v>1031</v>
      </c>
      <c r="B464" s="3" t="s">
        <v>9228</v>
      </c>
      <c r="C464" s="3" t="s">
        <v>8778</v>
      </c>
      <c r="D464" s="3" t="s">
        <v>8779</v>
      </c>
      <c r="E464" s="3" t="s">
        <v>8779</v>
      </c>
      <c r="F464" s="3" t="s">
        <v>3780</v>
      </c>
      <c r="G464" s="3" t="s">
        <v>3175</v>
      </c>
    </row>
    <row r="465" spans="1:7" ht="45" customHeight="1" x14ac:dyDescent="0.25">
      <c r="A465" s="3" t="s">
        <v>1031</v>
      </c>
      <c r="B465" s="3" t="s">
        <v>9229</v>
      </c>
      <c r="C465" s="3" t="s">
        <v>8781</v>
      </c>
      <c r="D465" s="3" t="s">
        <v>8782</v>
      </c>
      <c r="E465" s="3" t="s">
        <v>8782</v>
      </c>
      <c r="F465" s="3" t="s">
        <v>3780</v>
      </c>
      <c r="G465" s="3" t="s">
        <v>3175</v>
      </c>
    </row>
    <row r="466" spans="1:7" ht="45" customHeight="1" x14ac:dyDescent="0.25">
      <c r="A466" s="3" t="s">
        <v>1035</v>
      </c>
      <c r="B466" s="3" t="s">
        <v>9230</v>
      </c>
      <c r="C466" s="3" t="s">
        <v>8784</v>
      </c>
      <c r="D466" s="3" t="s">
        <v>8785</v>
      </c>
      <c r="E466" s="3" t="s">
        <v>8785</v>
      </c>
      <c r="F466" s="3" t="s">
        <v>3780</v>
      </c>
      <c r="G466" s="3" t="s">
        <v>3175</v>
      </c>
    </row>
    <row r="467" spans="1:7" ht="45" customHeight="1" x14ac:dyDescent="0.25">
      <c r="A467" s="3" t="s">
        <v>1035</v>
      </c>
      <c r="B467" s="3" t="s">
        <v>9231</v>
      </c>
      <c r="C467" s="3" t="s">
        <v>8778</v>
      </c>
      <c r="D467" s="3" t="s">
        <v>8779</v>
      </c>
      <c r="E467" s="3" t="s">
        <v>8779</v>
      </c>
      <c r="F467" s="3" t="s">
        <v>3780</v>
      </c>
      <c r="G467" s="3" t="s">
        <v>3175</v>
      </c>
    </row>
    <row r="468" spans="1:7" ht="45" customHeight="1" x14ac:dyDescent="0.25">
      <c r="A468" s="3" t="s">
        <v>1035</v>
      </c>
      <c r="B468" s="3" t="s">
        <v>9232</v>
      </c>
      <c r="C468" s="3" t="s">
        <v>8781</v>
      </c>
      <c r="D468" s="3" t="s">
        <v>8782</v>
      </c>
      <c r="E468" s="3" t="s">
        <v>8782</v>
      </c>
      <c r="F468" s="3" t="s">
        <v>3780</v>
      </c>
      <c r="G468" s="3" t="s">
        <v>3175</v>
      </c>
    </row>
    <row r="469" spans="1:7" ht="45" customHeight="1" x14ac:dyDescent="0.25">
      <c r="A469" s="3" t="s">
        <v>1039</v>
      </c>
      <c r="B469" s="3" t="s">
        <v>9233</v>
      </c>
      <c r="C469" s="3" t="s">
        <v>8784</v>
      </c>
      <c r="D469" s="3" t="s">
        <v>8785</v>
      </c>
      <c r="E469" s="3" t="s">
        <v>8785</v>
      </c>
      <c r="F469" s="3" t="s">
        <v>3780</v>
      </c>
      <c r="G469" s="3" t="s">
        <v>3175</v>
      </c>
    </row>
    <row r="470" spans="1:7" ht="45" customHeight="1" x14ac:dyDescent="0.25">
      <c r="A470" s="3" t="s">
        <v>1039</v>
      </c>
      <c r="B470" s="3" t="s">
        <v>9234</v>
      </c>
      <c r="C470" s="3" t="s">
        <v>8778</v>
      </c>
      <c r="D470" s="3" t="s">
        <v>8779</v>
      </c>
      <c r="E470" s="3" t="s">
        <v>8779</v>
      </c>
      <c r="F470" s="3" t="s">
        <v>3780</v>
      </c>
      <c r="G470" s="3" t="s">
        <v>3175</v>
      </c>
    </row>
    <row r="471" spans="1:7" ht="45" customHeight="1" x14ac:dyDescent="0.25">
      <c r="A471" s="3" t="s">
        <v>1039</v>
      </c>
      <c r="B471" s="3" t="s">
        <v>9235</v>
      </c>
      <c r="C471" s="3" t="s">
        <v>8781</v>
      </c>
      <c r="D471" s="3" t="s">
        <v>8782</v>
      </c>
      <c r="E471" s="3" t="s">
        <v>8782</v>
      </c>
      <c r="F471" s="3" t="s">
        <v>3780</v>
      </c>
      <c r="G471" s="3" t="s">
        <v>3175</v>
      </c>
    </row>
    <row r="472" spans="1:7" ht="45" customHeight="1" x14ac:dyDescent="0.25">
      <c r="A472" s="3" t="s">
        <v>1042</v>
      </c>
      <c r="B472" s="3" t="s">
        <v>9236</v>
      </c>
      <c r="C472" s="3" t="s">
        <v>8784</v>
      </c>
      <c r="D472" s="3" t="s">
        <v>8785</v>
      </c>
      <c r="E472" s="3" t="s">
        <v>8785</v>
      </c>
      <c r="F472" s="3" t="s">
        <v>3780</v>
      </c>
      <c r="G472" s="3" t="s">
        <v>3175</v>
      </c>
    </row>
    <row r="473" spans="1:7" ht="45" customHeight="1" x14ac:dyDescent="0.25">
      <c r="A473" s="3" t="s">
        <v>1042</v>
      </c>
      <c r="B473" s="3" t="s">
        <v>9237</v>
      </c>
      <c r="C473" s="3" t="s">
        <v>8778</v>
      </c>
      <c r="D473" s="3" t="s">
        <v>8779</v>
      </c>
      <c r="E473" s="3" t="s">
        <v>8779</v>
      </c>
      <c r="F473" s="3" t="s">
        <v>3780</v>
      </c>
      <c r="G473" s="3" t="s">
        <v>3175</v>
      </c>
    </row>
    <row r="474" spans="1:7" ht="45" customHeight="1" x14ac:dyDescent="0.25">
      <c r="A474" s="3" t="s">
        <v>1042</v>
      </c>
      <c r="B474" s="3" t="s">
        <v>9238</v>
      </c>
      <c r="C474" s="3" t="s">
        <v>8781</v>
      </c>
      <c r="D474" s="3" t="s">
        <v>8782</v>
      </c>
      <c r="E474" s="3" t="s">
        <v>8782</v>
      </c>
      <c r="F474" s="3" t="s">
        <v>3780</v>
      </c>
      <c r="G474" s="3" t="s">
        <v>3175</v>
      </c>
    </row>
    <row r="475" spans="1:7" ht="45" customHeight="1" x14ac:dyDescent="0.25">
      <c r="A475" s="3" t="s">
        <v>1046</v>
      </c>
      <c r="B475" s="3" t="s">
        <v>9239</v>
      </c>
      <c r="C475" s="3" t="s">
        <v>8784</v>
      </c>
      <c r="D475" s="3" t="s">
        <v>8785</v>
      </c>
      <c r="E475" s="3" t="s">
        <v>8785</v>
      </c>
      <c r="F475" s="3" t="s">
        <v>3780</v>
      </c>
      <c r="G475" s="3" t="s">
        <v>3175</v>
      </c>
    </row>
    <row r="476" spans="1:7" ht="45" customHeight="1" x14ac:dyDescent="0.25">
      <c r="A476" s="3" t="s">
        <v>1046</v>
      </c>
      <c r="B476" s="3" t="s">
        <v>9240</v>
      </c>
      <c r="C476" s="3" t="s">
        <v>8778</v>
      </c>
      <c r="D476" s="3" t="s">
        <v>8779</v>
      </c>
      <c r="E476" s="3" t="s">
        <v>8779</v>
      </c>
      <c r="F476" s="3" t="s">
        <v>3780</v>
      </c>
      <c r="G476" s="3" t="s">
        <v>3175</v>
      </c>
    </row>
    <row r="477" spans="1:7" ht="45" customHeight="1" x14ac:dyDescent="0.25">
      <c r="A477" s="3" t="s">
        <v>1046</v>
      </c>
      <c r="B477" s="3" t="s">
        <v>9241</v>
      </c>
      <c r="C477" s="3" t="s">
        <v>8781</v>
      </c>
      <c r="D477" s="3" t="s">
        <v>8782</v>
      </c>
      <c r="E477" s="3" t="s">
        <v>8782</v>
      </c>
      <c r="F477" s="3" t="s">
        <v>3780</v>
      </c>
      <c r="G477" s="3" t="s">
        <v>3175</v>
      </c>
    </row>
    <row r="478" spans="1:7" ht="45" customHeight="1" x14ac:dyDescent="0.25">
      <c r="A478" s="3" t="s">
        <v>1050</v>
      </c>
      <c r="B478" s="3" t="s">
        <v>9242</v>
      </c>
      <c r="C478" s="3" t="s">
        <v>8784</v>
      </c>
      <c r="D478" s="3" t="s">
        <v>8785</v>
      </c>
      <c r="E478" s="3" t="s">
        <v>8785</v>
      </c>
      <c r="F478" s="3" t="s">
        <v>3780</v>
      </c>
      <c r="G478" s="3" t="s">
        <v>3175</v>
      </c>
    </row>
    <row r="479" spans="1:7" ht="45" customHeight="1" x14ac:dyDescent="0.25">
      <c r="A479" s="3" t="s">
        <v>1050</v>
      </c>
      <c r="B479" s="3" t="s">
        <v>9243</v>
      </c>
      <c r="C479" s="3" t="s">
        <v>8778</v>
      </c>
      <c r="D479" s="3" t="s">
        <v>8779</v>
      </c>
      <c r="E479" s="3" t="s">
        <v>8779</v>
      </c>
      <c r="F479" s="3" t="s">
        <v>3780</v>
      </c>
      <c r="G479" s="3" t="s">
        <v>3175</v>
      </c>
    </row>
    <row r="480" spans="1:7" ht="45" customHeight="1" x14ac:dyDescent="0.25">
      <c r="A480" s="3" t="s">
        <v>1050</v>
      </c>
      <c r="B480" s="3" t="s">
        <v>9244</v>
      </c>
      <c r="C480" s="3" t="s">
        <v>8781</v>
      </c>
      <c r="D480" s="3" t="s">
        <v>8782</v>
      </c>
      <c r="E480" s="3" t="s">
        <v>8782</v>
      </c>
      <c r="F480" s="3" t="s">
        <v>3780</v>
      </c>
      <c r="G480" s="3" t="s">
        <v>3175</v>
      </c>
    </row>
    <row r="481" spans="1:7" ht="45" customHeight="1" x14ac:dyDescent="0.25">
      <c r="A481" s="3" t="s">
        <v>1054</v>
      </c>
      <c r="B481" s="3" t="s">
        <v>9245</v>
      </c>
      <c r="C481" s="3" t="s">
        <v>8762</v>
      </c>
      <c r="D481" s="3" t="s">
        <v>2525</v>
      </c>
      <c r="E481" s="3" t="s">
        <v>2525</v>
      </c>
      <c r="F481" s="3" t="s">
        <v>3780</v>
      </c>
      <c r="G481" s="3" t="s">
        <v>8762</v>
      </c>
    </row>
    <row r="482" spans="1:7" ht="45" customHeight="1" x14ac:dyDescent="0.25">
      <c r="A482" s="3" t="s">
        <v>1059</v>
      </c>
      <c r="B482" s="3" t="s">
        <v>9246</v>
      </c>
      <c r="C482" s="3" t="s">
        <v>8762</v>
      </c>
      <c r="D482" s="3" t="s">
        <v>2525</v>
      </c>
      <c r="E482" s="3" t="s">
        <v>2525</v>
      </c>
      <c r="F482" s="3" t="s">
        <v>3780</v>
      </c>
      <c r="G482" s="3" t="s">
        <v>8762</v>
      </c>
    </row>
    <row r="483" spans="1:7" ht="45" customHeight="1" x14ac:dyDescent="0.25">
      <c r="A483" s="3" t="s">
        <v>1064</v>
      </c>
      <c r="B483" s="3" t="s">
        <v>9247</v>
      </c>
      <c r="C483" s="3" t="s">
        <v>8762</v>
      </c>
      <c r="D483" s="3" t="s">
        <v>2525</v>
      </c>
      <c r="E483" s="3" t="s">
        <v>2525</v>
      </c>
      <c r="F483" s="3" t="s">
        <v>3780</v>
      </c>
      <c r="G483" s="3" t="s">
        <v>8762</v>
      </c>
    </row>
    <row r="484" spans="1:7" ht="45" customHeight="1" x14ac:dyDescent="0.25">
      <c r="A484" s="3" t="s">
        <v>1068</v>
      </c>
      <c r="B484" s="3" t="s">
        <v>9248</v>
      </c>
      <c r="C484" s="3" t="s">
        <v>8762</v>
      </c>
      <c r="D484" s="3" t="s">
        <v>2525</v>
      </c>
      <c r="E484" s="3" t="s">
        <v>2525</v>
      </c>
      <c r="F484" s="3" t="s">
        <v>3780</v>
      </c>
      <c r="G484" s="3" t="s">
        <v>8762</v>
      </c>
    </row>
    <row r="485" spans="1:7" ht="45" customHeight="1" x14ac:dyDescent="0.25">
      <c r="A485" s="3" t="s">
        <v>1072</v>
      </c>
      <c r="B485" s="3" t="s">
        <v>9249</v>
      </c>
      <c r="C485" s="3" t="s">
        <v>8762</v>
      </c>
      <c r="D485" s="3" t="s">
        <v>2525</v>
      </c>
      <c r="E485" s="3" t="s">
        <v>2525</v>
      </c>
      <c r="F485" s="3" t="s">
        <v>3780</v>
      </c>
      <c r="G485" s="3" t="s">
        <v>8762</v>
      </c>
    </row>
    <row r="486" spans="1:7" ht="45" customHeight="1" x14ac:dyDescent="0.25">
      <c r="A486" s="3" t="s">
        <v>1076</v>
      </c>
      <c r="B486" s="3" t="s">
        <v>9250</v>
      </c>
      <c r="C486" s="3" t="s">
        <v>8762</v>
      </c>
      <c r="D486" s="3" t="s">
        <v>2525</v>
      </c>
      <c r="E486" s="3" t="s">
        <v>2525</v>
      </c>
      <c r="F486" s="3" t="s">
        <v>3780</v>
      </c>
      <c r="G486" s="3" t="s">
        <v>8762</v>
      </c>
    </row>
    <row r="487" spans="1:7" ht="45" customHeight="1" x14ac:dyDescent="0.25">
      <c r="A487" s="3" t="s">
        <v>1080</v>
      </c>
      <c r="B487" s="3" t="s">
        <v>9251</v>
      </c>
      <c r="C487" s="3" t="s">
        <v>8762</v>
      </c>
      <c r="D487" s="3" t="s">
        <v>2525</v>
      </c>
      <c r="E487" s="3" t="s">
        <v>2525</v>
      </c>
      <c r="F487" s="3" t="s">
        <v>3780</v>
      </c>
      <c r="G487" s="3" t="s">
        <v>8762</v>
      </c>
    </row>
    <row r="488" spans="1:7" ht="45" customHeight="1" x14ac:dyDescent="0.25">
      <c r="A488" s="3" t="s">
        <v>1084</v>
      </c>
      <c r="B488" s="3" t="s">
        <v>9252</v>
      </c>
      <c r="C488" s="3" t="s">
        <v>8762</v>
      </c>
      <c r="D488" s="3" t="s">
        <v>2525</v>
      </c>
      <c r="E488" s="3" t="s">
        <v>2525</v>
      </c>
      <c r="F488" s="3" t="s">
        <v>3780</v>
      </c>
      <c r="G488" s="3" t="s">
        <v>8762</v>
      </c>
    </row>
    <row r="489" spans="1:7" ht="45" customHeight="1" x14ac:dyDescent="0.25">
      <c r="A489" s="3" t="s">
        <v>1089</v>
      </c>
      <c r="B489" s="3" t="s">
        <v>9253</v>
      </c>
      <c r="C489" s="3" t="s">
        <v>8762</v>
      </c>
      <c r="D489" s="3" t="s">
        <v>2525</v>
      </c>
      <c r="E489" s="3" t="s">
        <v>2525</v>
      </c>
      <c r="F489" s="3" t="s">
        <v>3780</v>
      </c>
      <c r="G489" s="3" t="s">
        <v>8762</v>
      </c>
    </row>
    <row r="490" spans="1:7" ht="45" customHeight="1" x14ac:dyDescent="0.25">
      <c r="A490" s="3" t="s">
        <v>1092</v>
      </c>
      <c r="B490" s="3" t="s">
        <v>9254</v>
      </c>
      <c r="C490" s="3" t="s">
        <v>8762</v>
      </c>
      <c r="D490" s="3" t="s">
        <v>2525</v>
      </c>
      <c r="E490" s="3" t="s">
        <v>2525</v>
      </c>
      <c r="F490" s="3" t="s">
        <v>3780</v>
      </c>
      <c r="G490" s="3" t="s">
        <v>8762</v>
      </c>
    </row>
    <row r="491" spans="1:7" ht="45" customHeight="1" x14ac:dyDescent="0.25">
      <c r="A491" s="3" t="s">
        <v>1095</v>
      </c>
      <c r="B491" s="3" t="s">
        <v>9255</v>
      </c>
      <c r="C491" s="3" t="s">
        <v>8778</v>
      </c>
      <c r="D491" s="3" t="s">
        <v>8779</v>
      </c>
      <c r="E491" s="3" t="s">
        <v>8779</v>
      </c>
      <c r="F491" s="3" t="s">
        <v>3780</v>
      </c>
      <c r="G491" s="3" t="s">
        <v>3175</v>
      </c>
    </row>
    <row r="492" spans="1:7" ht="45" customHeight="1" x14ac:dyDescent="0.25">
      <c r="A492" s="3" t="s">
        <v>1095</v>
      </c>
      <c r="B492" s="3" t="s">
        <v>9256</v>
      </c>
      <c r="C492" s="3" t="s">
        <v>8781</v>
      </c>
      <c r="D492" s="3" t="s">
        <v>8782</v>
      </c>
      <c r="E492" s="3" t="s">
        <v>8782</v>
      </c>
      <c r="F492" s="3" t="s">
        <v>3780</v>
      </c>
      <c r="G492" s="3" t="s">
        <v>3175</v>
      </c>
    </row>
    <row r="493" spans="1:7" ht="45" customHeight="1" x14ac:dyDescent="0.25">
      <c r="A493" s="3" t="s">
        <v>1095</v>
      </c>
      <c r="B493" s="3" t="s">
        <v>9257</v>
      </c>
      <c r="C493" s="3" t="s">
        <v>8784</v>
      </c>
      <c r="D493" s="3" t="s">
        <v>8785</v>
      </c>
      <c r="E493" s="3" t="s">
        <v>8785</v>
      </c>
      <c r="F493" s="3" t="s">
        <v>3780</v>
      </c>
      <c r="G493" s="3" t="s">
        <v>3175</v>
      </c>
    </row>
    <row r="494" spans="1:7" ht="45" customHeight="1" x14ac:dyDescent="0.25">
      <c r="A494" s="3" t="s">
        <v>1097</v>
      </c>
      <c r="B494" s="3" t="s">
        <v>9258</v>
      </c>
      <c r="C494" s="3" t="s">
        <v>8778</v>
      </c>
      <c r="D494" s="3" t="s">
        <v>8779</v>
      </c>
      <c r="E494" s="3" t="s">
        <v>8779</v>
      </c>
      <c r="F494" s="3" t="s">
        <v>3780</v>
      </c>
      <c r="G494" s="3" t="s">
        <v>3175</v>
      </c>
    </row>
    <row r="495" spans="1:7" ht="45" customHeight="1" x14ac:dyDescent="0.25">
      <c r="A495" s="3" t="s">
        <v>1097</v>
      </c>
      <c r="B495" s="3" t="s">
        <v>9259</v>
      </c>
      <c r="C495" s="3" t="s">
        <v>8781</v>
      </c>
      <c r="D495" s="3" t="s">
        <v>8782</v>
      </c>
      <c r="E495" s="3" t="s">
        <v>8782</v>
      </c>
      <c r="F495" s="3" t="s">
        <v>3780</v>
      </c>
      <c r="G495" s="3" t="s">
        <v>3175</v>
      </c>
    </row>
    <row r="496" spans="1:7" ht="45" customHeight="1" x14ac:dyDescent="0.25">
      <c r="A496" s="3" t="s">
        <v>1097</v>
      </c>
      <c r="B496" s="3" t="s">
        <v>9260</v>
      </c>
      <c r="C496" s="3" t="s">
        <v>8784</v>
      </c>
      <c r="D496" s="3" t="s">
        <v>8785</v>
      </c>
      <c r="E496" s="3" t="s">
        <v>8785</v>
      </c>
      <c r="F496" s="3" t="s">
        <v>3780</v>
      </c>
      <c r="G496" s="3" t="s">
        <v>3175</v>
      </c>
    </row>
    <row r="497" spans="1:7" ht="45" customHeight="1" x14ac:dyDescent="0.25">
      <c r="A497" s="3" t="s">
        <v>1101</v>
      </c>
      <c r="B497" s="3" t="s">
        <v>9261</v>
      </c>
      <c r="C497" s="3" t="s">
        <v>8784</v>
      </c>
      <c r="D497" s="3" t="s">
        <v>8785</v>
      </c>
      <c r="E497" s="3" t="s">
        <v>8785</v>
      </c>
      <c r="F497" s="3" t="s">
        <v>3780</v>
      </c>
      <c r="G497" s="3" t="s">
        <v>3175</v>
      </c>
    </row>
    <row r="498" spans="1:7" ht="45" customHeight="1" x14ac:dyDescent="0.25">
      <c r="A498" s="3" t="s">
        <v>1101</v>
      </c>
      <c r="B498" s="3" t="s">
        <v>9262</v>
      </c>
      <c r="C498" s="3" t="s">
        <v>8778</v>
      </c>
      <c r="D498" s="3" t="s">
        <v>8779</v>
      </c>
      <c r="E498" s="3" t="s">
        <v>8779</v>
      </c>
      <c r="F498" s="3" t="s">
        <v>3780</v>
      </c>
      <c r="G498" s="3" t="s">
        <v>3175</v>
      </c>
    </row>
    <row r="499" spans="1:7" ht="45" customHeight="1" x14ac:dyDescent="0.25">
      <c r="A499" s="3" t="s">
        <v>1101</v>
      </c>
      <c r="B499" s="3" t="s">
        <v>9263</v>
      </c>
      <c r="C499" s="3" t="s">
        <v>8781</v>
      </c>
      <c r="D499" s="3" t="s">
        <v>8782</v>
      </c>
      <c r="E499" s="3" t="s">
        <v>8782</v>
      </c>
      <c r="F499" s="3" t="s">
        <v>3780</v>
      </c>
      <c r="G499" s="3" t="s">
        <v>3175</v>
      </c>
    </row>
    <row r="500" spans="1:7" ht="45" customHeight="1" x14ac:dyDescent="0.25">
      <c r="A500" s="3" t="s">
        <v>1106</v>
      </c>
      <c r="B500" s="3" t="s">
        <v>9264</v>
      </c>
      <c r="C500" s="3" t="s">
        <v>8778</v>
      </c>
      <c r="D500" s="3" t="s">
        <v>8779</v>
      </c>
      <c r="E500" s="3" t="s">
        <v>8779</v>
      </c>
      <c r="F500" s="3" t="s">
        <v>3780</v>
      </c>
      <c r="G500" s="3" t="s">
        <v>3175</v>
      </c>
    </row>
    <row r="501" spans="1:7" ht="45" customHeight="1" x14ac:dyDescent="0.25">
      <c r="A501" s="3" t="s">
        <v>1106</v>
      </c>
      <c r="B501" s="3" t="s">
        <v>9265</v>
      </c>
      <c r="C501" s="3" t="s">
        <v>8781</v>
      </c>
      <c r="D501" s="3" t="s">
        <v>8782</v>
      </c>
      <c r="E501" s="3" t="s">
        <v>8782</v>
      </c>
      <c r="F501" s="3" t="s">
        <v>3780</v>
      </c>
      <c r="G501" s="3" t="s">
        <v>3175</v>
      </c>
    </row>
    <row r="502" spans="1:7" ht="45" customHeight="1" x14ac:dyDescent="0.25">
      <c r="A502" s="3" t="s">
        <v>1106</v>
      </c>
      <c r="B502" s="3" t="s">
        <v>9266</v>
      </c>
      <c r="C502" s="3" t="s">
        <v>8784</v>
      </c>
      <c r="D502" s="3" t="s">
        <v>8785</v>
      </c>
      <c r="E502" s="3" t="s">
        <v>8785</v>
      </c>
      <c r="F502" s="3" t="s">
        <v>3780</v>
      </c>
      <c r="G502" s="3" t="s">
        <v>3175</v>
      </c>
    </row>
    <row r="503" spans="1:7" ht="45" customHeight="1" x14ac:dyDescent="0.25">
      <c r="A503" s="3" t="s">
        <v>1110</v>
      </c>
      <c r="B503" s="3" t="s">
        <v>9267</v>
      </c>
      <c r="C503" s="3" t="s">
        <v>8778</v>
      </c>
      <c r="D503" s="3" t="s">
        <v>8779</v>
      </c>
      <c r="E503" s="3" t="s">
        <v>8779</v>
      </c>
      <c r="F503" s="3" t="s">
        <v>3780</v>
      </c>
      <c r="G503" s="3" t="s">
        <v>3175</v>
      </c>
    </row>
    <row r="504" spans="1:7" ht="45" customHeight="1" x14ac:dyDescent="0.25">
      <c r="A504" s="3" t="s">
        <v>1110</v>
      </c>
      <c r="B504" s="3" t="s">
        <v>9268</v>
      </c>
      <c r="C504" s="3" t="s">
        <v>8781</v>
      </c>
      <c r="D504" s="3" t="s">
        <v>8782</v>
      </c>
      <c r="E504" s="3" t="s">
        <v>8782</v>
      </c>
      <c r="F504" s="3" t="s">
        <v>3780</v>
      </c>
      <c r="G504" s="3" t="s">
        <v>3175</v>
      </c>
    </row>
    <row r="505" spans="1:7" ht="45" customHeight="1" x14ac:dyDescent="0.25">
      <c r="A505" s="3" t="s">
        <v>1110</v>
      </c>
      <c r="B505" s="3" t="s">
        <v>9269</v>
      </c>
      <c r="C505" s="3" t="s">
        <v>8784</v>
      </c>
      <c r="D505" s="3" t="s">
        <v>8785</v>
      </c>
      <c r="E505" s="3" t="s">
        <v>8785</v>
      </c>
      <c r="F505" s="3" t="s">
        <v>3780</v>
      </c>
      <c r="G505" s="3" t="s">
        <v>3175</v>
      </c>
    </row>
    <row r="506" spans="1:7" ht="45" customHeight="1" x14ac:dyDescent="0.25">
      <c r="A506" s="3" t="s">
        <v>1114</v>
      </c>
      <c r="B506" s="3" t="s">
        <v>9270</v>
      </c>
      <c r="C506" s="3" t="s">
        <v>8778</v>
      </c>
      <c r="D506" s="3" t="s">
        <v>8779</v>
      </c>
      <c r="E506" s="3" t="s">
        <v>8779</v>
      </c>
      <c r="F506" s="3" t="s">
        <v>3780</v>
      </c>
      <c r="G506" s="3" t="s">
        <v>3175</v>
      </c>
    </row>
    <row r="507" spans="1:7" ht="45" customHeight="1" x14ac:dyDescent="0.25">
      <c r="A507" s="3" t="s">
        <v>1114</v>
      </c>
      <c r="B507" s="3" t="s">
        <v>9271</v>
      </c>
      <c r="C507" s="3" t="s">
        <v>8781</v>
      </c>
      <c r="D507" s="3" t="s">
        <v>8782</v>
      </c>
      <c r="E507" s="3" t="s">
        <v>8782</v>
      </c>
      <c r="F507" s="3" t="s">
        <v>3780</v>
      </c>
      <c r="G507" s="3" t="s">
        <v>3175</v>
      </c>
    </row>
    <row r="508" spans="1:7" ht="45" customHeight="1" x14ac:dyDescent="0.25">
      <c r="A508" s="3" t="s">
        <v>1114</v>
      </c>
      <c r="B508" s="3" t="s">
        <v>9272</v>
      </c>
      <c r="C508" s="3" t="s">
        <v>8784</v>
      </c>
      <c r="D508" s="3" t="s">
        <v>8785</v>
      </c>
      <c r="E508" s="3" t="s">
        <v>8785</v>
      </c>
      <c r="F508" s="3" t="s">
        <v>3780</v>
      </c>
      <c r="G508" s="3" t="s">
        <v>3175</v>
      </c>
    </row>
    <row r="509" spans="1:7" ht="45" customHeight="1" x14ac:dyDescent="0.25">
      <c r="A509" s="3" t="s">
        <v>1118</v>
      </c>
      <c r="B509" s="3" t="s">
        <v>9273</v>
      </c>
      <c r="C509" s="3" t="s">
        <v>8778</v>
      </c>
      <c r="D509" s="3" t="s">
        <v>8779</v>
      </c>
      <c r="E509" s="3" t="s">
        <v>8779</v>
      </c>
      <c r="F509" s="3" t="s">
        <v>3780</v>
      </c>
      <c r="G509" s="3" t="s">
        <v>3175</v>
      </c>
    </row>
    <row r="510" spans="1:7" ht="45" customHeight="1" x14ac:dyDescent="0.25">
      <c r="A510" s="3" t="s">
        <v>1118</v>
      </c>
      <c r="B510" s="3" t="s">
        <v>9274</v>
      </c>
      <c r="C510" s="3" t="s">
        <v>8781</v>
      </c>
      <c r="D510" s="3" t="s">
        <v>8782</v>
      </c>
      <c r="E510" s="3" t="s">
        <v>8782</v>
      </c>
      <c r="F510" s="3" t="s">
        <v>3780</v>
      </c>
      <c r="G510" s="3" t="s">
        <v>3175</v>
      </c>
    </row>
    <row r="511" spans="1:7" ht="45" customHeight="1" x14ac:dyDescent="0.25">
      <c r="A511" s="3" t="s">
        <v>1118</v>
      </c>
      <c r="B511" s="3" t="s">
        <v>9275</v>
      </c>
      <c r="C511" s="3" t="s">
        <v>8784</v>
      </c>
      <c r="D511" s="3" t="s">
        <v>8785</v>
      </c>
      <c r="E511" s="3" t="s">
        <v>8785</v>
      </c>
      <c r="F511" s="3" t="s">
        <v>3780</v>
      </c>
      <c r="G511" s="3" t="s">
        <v>3175</v>
      </c>
    </row>
    <row r="512" spans="1:7" ht="45" customHeight="1" x14ac:dyDescent="0.25">
      <c r="A512" s="3" t="s">
        <v>1122</v>
      </c>
      <c r="B512" s="3" t="s">
        <v>9276</v>
      </c>
      <c r="C512" s="3" t="s">
        <v>8778</v>
      </c>
      <c r="D512" s="3" t="s">
        <v>8779</v>
      </c>
      <c r="E512" s="3" t="s">
        <v>8779</v>
      </c>
      <c r="F512" s="3" t="s">
        <v>3780</v>
      </c>
      <c r="G512" s="3" t="s">
        <v>3175</v>
      </c>
    </row>
    <row r="513" spans="1:7" ht="45" customHeight="1" x14ac:dyDescent="0.25">
      <c r="A513" s="3" t="s">
        <v>1122</v>
      </c>
      <c r="B513" s="3" t="s">
        <v>9277</v>
      </c>
      <c r="C513" s="3" t="s">
        <v>8781</v>
      </c>
      <c r="D513" s="3" t="s">
        <v>8782</v>
      </c>
      <c r="E513" s="3" t="s">
        <v>8782</v>
      </c>
      <c r="F513" s="3" t="s">
        <v>3780</v>
      </c>
      <c r="G513" s="3" t="s">
        <v>3175</v>
      </c>
    </row>
    <row r="514" spans="1:7" ht="45" customHeight="1" x14ac:dyDescent="0.25">
      <c r="A514" s="3" t="s">
        <v>1122</v>
      </c>
      <c r="B514" s="3" t="s">
        <v>9278</v>
      </c>
      <c r="C514" s="3" t="s">
        <v>8784</v>
      </c>
      <c r="D514" s="3" t="s">
        <v>8785</v>
      </c>
      <c r="E514" s="3" t="s">
        <v>8785</v>
      </c>
      <c r="F514" s="3" t="s">
        <v>3780</v>
      </c>
      <c r="G514" s="3" t="s">
        <v>3175</v>
      </c>
    </row>
    <row r="515" spans="1:7" ht="45" customHeight="1" x14ac:dyDescent="0.25">
      <c r="A515" s="3" t="s">
        <v>1124</v>
      </c>
      <c r="B515" s="3" t="s">
        <v>9279</v>
      </c>
      <c r="C515" s="3" t="s">
        <v>8778</v>
      </c>
      <c r="D515" s="3" t="s">
        <v>8779</v>
      </c>
      <c r="E515" s="3" t="s">
        <v>8779</v>
      </c>
      <c r="F515" s="3" t="s">
        <v>3780</v>
      </c>
      <c r="G515" s="3" t="s">
        <v>3175</v>
      </c>
    </row>
    <row r="516" spans="1:7" ht="45" customHeight="1" x14ac:dyDescent="0.25">
      <c r="A516" s="3" t="s">
        <v>1124</v>
      </c>
      <c r="B516" s="3" t="s">
        <v>9280</v>
      </c>
      <c r="C516" s="3" t="s">
        <v>8781</v>
      </c>
      <c r="D516" s="3" t="s">
        <v>8782</v>
      </c>
      <c r="E516" s="3" t="s">
        <v>8782</v>
      </c>
      <c r="F516" s="3" t="s">
        <v>3780</v>
      </c>
      <c r="G516" s="3" t="s">
        <v>3175</v>
      </c>
    </row>
    <row r="517" spans="1:7" ht="45" customHeight="1" x14ac:dyDescent="0.25">
      <c r="A517" s="3" t="s">
        <v>1124</v>
      </c>
      <c r="B517" s="3" t="s">
        <v>9281</v>
      </c>
      <c r="C517" s="3" t="s">
        <v>8784</v>
      </c>
      <c r="D517" s="3" t="s">
        <v>8785</v>
      </c>
      <c r="E517" s="3" t="s">
        <v>8785</v>
      </c>
      <c r="F517" s="3" t="s">
        <v>3780</v>
      </c>
      <c r="G517" s="3" t="s">
        <v>3175</v>
      </c>
    </row>
    <row r="518" spans="1:7" ht="45" customHeight="1" x14ac:dyDescent="0.25">
      <c r="A518" s="3" t="s">
        <v>1127</v>
      </c>
      <c r="B518" s="3" t="s">
        <v>9282</v>
      </c>
      <c r="C518" s="3" t="s">
        <v>8778</v>
      </c>
      <c r="D518" s="3" t="s">
        <v>8779</v>
      </c>
      <c r="E518" s="3" t="s">
        <v>8779</v>
      </c>
      <c r="F518" s="3" t="s">
        <v>3780</v>
      </c>
      <c r="G518" s="3" t="s">
        <v>3175</v>
      </c>
    </row>
    <row r="519" spans="1:7" ht="45" customHeight="1" x14ac:dyDescent="0.25">
      <c r="A519" s="3" t="s">
        <v>1127</v>
      </c>
      <c r="B519" s="3" t="s">
        <v>9283</v>
      </c>
      <c r="C519" s="3" t="s">
        <v>8781</v>
      </c>
      <c r="D519" s="3" t="s">
        <v>8782</v>
      </c>
      <c r="E519" s="3" t="s">
        <v>8782</v>
      </c>
      <c r="F519" s="3" t="s">
        <v>3780</v>
      </c>
      <c r="G519" s="3" t="s">
        <v>3175</v>
      </c>
    </row>
    <row r="520" spans="1:7" ht="45" customHeight="1" x14ac:dyDescent="0.25">
      <c r="A520" s="3" t="s">
        <v>1127</v>
      </c>
      <c r="B520" s="3" t="s">
        <v>9284</v>
      </c>
      <c r="C520" s="3" t="s">
        <v>8784</v>
      </c>
      <c r="D520" s="3" t="s">
        <v>8785</v>
      </c>
      <c r="E520" s="3" t="s">
        <v>8785</v>
      </c>
      <c r="F520" s="3" t="s">
        <v>3780</v>
      </c>
      <c r="G520" s="3" t="s">
        <v>3175</v>
      </c>
    </row>
    <row r="521" spans="1:7" ht="45" customHeight="1" x14ac:dyDescent="0.25">
      <c r="A521" s="3" t="s">
        <v>1130</v>
      </c>
      <c r="B521" s="3" t="s">
        <v>9285</v>
      </c>
      <c r="C521" s="3" t="s">
        <v>8784</v>
      </c>
      <c r="D521" s="3" t="s">
        <v>8785</v>
      </c>
      <c r="E521" s="3" t="s">
        <v>8785</v>
      </c>
      <c r="F521" s="3" t="s">
        <v>3780</v>
      </c>
      <c r="G521" s="3" t="s">
        <v>3175</v>
      </c>
    </row>
    <row r="522" spans="1:7" ht="45" customHeight="1" x14ac:dyDescent="0.25">
      <c r="A522" s="3" t="s">
        <v>1130</v>
      </c>
      <c r="B522" s="3" t="s">
        <v>9286</v>
      </c>
      <c r="C522" s="3" t="s">
        <v>8778</v>
      </c>
      <c r="D522" s="3" t="s">
        <v>8779</v>
      </c>
      <c r="E522" s="3" t="s">
        <v>8779</v>
      </c>
      <c r="F522" s="3" t="s">
        <v>3780</v>
      </c>
      <c r="G522" s="3" t="s">
        <v>3175</v>
      </c>
    </row>
    <row r="523" spans="1:7" ht="45" customHeight="1" x14ac:dyDescent="0.25">
      <c r="A523" s="3" t="s">
        <v>1130</v>
      </c>
      <c r="B523" s="3" t="s">
        <v>9287</v>
      </c>
      <c r="C523" s="3" t="s">
        <v>8781</v>
      </c>
      <c r="D523" s="3" t="s">
        <v>8782</v>
      </c>
      <c r="E523" s="3" t="s">
        <v>8782</v>
      </c>
      <c r="F523" s="3" t="s">
        <v>3780</v>
      </c>
      <c r="G523" s="3" t="s">
        <v>3175</v>
      </c>
    </row>
    <row r="524" spans="1:7" ht="45" customHeight="1" x14ac:dyDescent="0.25">
      <c r="A524" s="3" t="s">
        <v>1133</v>
      </c>
      <c r="B524" s="3" t="s">
        <v>9288</v>
      </c>
      <c r="C524" s="3" t="s">
        <v>8784</v>
      </c>
      <c r="D524" s="3" t="s">
        <v>8785</v>
      </c>
      <c r="E524" s="3" t="s">
        <v>8785</v>
      </c>
      <c r="F524" s="3" t="s">
        <v>3780</v>
      </c>
      <c r="G524" s="3" t="s">
        <v>3175</v>
      </c>
    </row>
    <row r="525" spans="1:7" ht="45" customHeight="1" x14ac:dyDescent="0.25">
      <c r="A525" s="3" t="s">
        <v>1133</v>
      </c>
      <c r="B525" s="3" t="s">
        <v>9289</v>
      </c>
      <c r="C525" s="3" t="s">
        <v>8778</v>
      </c>
      <c r="D525" s="3" t="s">
        <v>8779</v>
      </c>
      <c r="E525" s="3" t="s">
        <v>8779</v>
      </c>
      <c r="F525" s="3" t="s">
        <v>3780</v>
      </c>
      <c r="G525" s="3" t="s">
        <v>3175</v>
      </c>
    </row>
    <row r="526" spans="1:7" ht="45" customHeight="1" x14ac:dyDescent="0.25">
      <c r="A526" s="3" t="s">
        <v>1133</v>
      </c>
      <c r="B526" s="3" t="s">
        <v>9290</v>
      </c>
      <c r="C526" s="3" t="s">
        <v>8781</v>
      </c>
      <c r="D526" s="3" t="s">
        <v>8782</v>
      </c>
      <c r="E526" s="3" t="s">
        <v>8782</v>
      </c>
      <c r="F526" s="3" t="s">
        <v>3780</v>
      </c>
      <c r="G526" s="3" t="s">
        <v>3175</v>
      </c>
    </row>
    <row r="527" spans="1:7" ht="45" customHeight="1" x14ac:dyDescent="0.25">
      <c r="A527" s="3" t="s">
        <v>1136</v>
      </c>
      <c r="B527" s="3" t="s">
        <v>9291</v>
      </c>
      <c r="C527" s="3" t="s">
        <v>8784</v>
      </c>
      <c r="D527" s="3" t="s">
        <v>8785</v>
      </c>
      <c r="E527" s="3" t="s">
        <v>8785</v>
      </c>
      <c r="F527" s="3" t="s">
        <v>3780</v>
      </c>
      <c r="G527" s="3" t="s">
        <v>3175</v>
      </c>
    </row>
    <row r="528" spans="1:7" ht="45" customHeight="1" x14ac:dyDescent="0.25">
      <c r="A528" s="3" t="s">
        <v>1136</v>
      </c>
      <c r="B528" s="3" t="s">
        <v>9292</v>
      </c>
      <c r="C528" s="3" t="s">
        <v>8778</v>
      </c>
      <c r="D528" s="3" t="s">
        <v>8779</v>
      </c>
      <c r="E528" s="3" t="s">
        <v>8779</v>
      </c>
      <c r="F528" s="3" t="s">
        <v>3780</v>
      </c>
      <c r="G528" s="3" t="s">
        <v>3175</v>
      </c>
    </row>
    <row r="529" spans="1:7" ht="45" customHeight="1" x14ac:dyDescent="0.25">
      <c r="A529" s="3" t="s">
        <v>1136</v>
      </c>
      <c r="B529" s="3" t="s">
        <v>9293</v>
      </c>
      <c r="C529" s="3" t="s">
        <v>8781</v>
      </c>
      <c r="D529" s="3" t="s">
        <v>8782</v>
      </c>
      <c r="E529" s="3" t="s">
        <v>8782</v>
      </c>
      <c r="F529" s="3" t="s">
        <v>3780</v>
      </c>
      <c r="G529" s="3" t="s">
        <v>3175</v>
      </c>
    </row>
    <row r="530" spans="1:7" ht="45" customHeight="1" x14ac:dyDescent="0.25">
      <c r="A530" s="3" t="s">
        <v>1139</v>
      </c>
      <c r="B530" s="3" t="s">
        <v>9294</v>
      </c>
      <c r="C530" s="3" t="s">
        <v>8784</v>
      </c>
      <c r="D530" s="3" t="s">
        <v>8785</v>
      </c>
      <c r="E530" s="3" t="s">
        <v>8785</v>
      </c>
      <c r="F530" s="3" t="s">
        <v>3780</v>
      </c>
      <c r="G530" s="3" t="s">
        <v>3175</v>
      </c>
    </row>
    <row r="531" spans="1:7" ht="45" customHeight="1" x14ac:dyDescent="0.25">
      <c r="A531" s="3" t="s">
        <v>1139</v>
      </c>
      <c r="B531" s="3" t="s">
        <v>9295</v>
      </c>
      <c r="C531" s="3" t="s">
        <v>8778</v>
      </c>
      <c r="D531" s="3" t="s">
        <v>8779</v>
      </c>
      <c r="E531" s="3" t="s">
        <v>8779</v>
      </c>
      <c r="F531" s="3" t="s">
        <v>3780</v>
      </c>
      <c r="G531" s="3" t="s">
        <v>3175</v>
      </c>
    </row>
    <row r="532" spans="1:7" ht="45" customHeight="1" x14ac:dyDescent="0.25">
      <c r="A532" s="3" t="s">
        <v>1139</v>
      </c>
      <c r="B532" s="3" t="s">
        <v>9296</v>
      </c>
      <c r="C532" s="3" t="s">
        <v>8781</v>
      </c>
      <c r="D532" s="3" t="s">
        <v>8782</v>
      </c>
      <c r="E532" s="3" t="s">
        <v>8782</v>
      </c>
      <c r="F532" s="3" t="s">
        <v>3780</v>
      </c>
      <c r="G532" s="3" t="s">
        <v>3175</v>
      </c>
    </row>
    <row r="533" spans="1:7" ht="45" customHeight="1" x14ac:dyDescent="0.25">
      <c r="A533" s="3" t="s">
        <v>1142</v>
      </c>
      <c r="B533" s="3" t="s">
        <v>9297</v>
      </c>
      <c r="C533" s="3" t="s">
        <v>8784</v>
      </c>
      <c r="D533" s="3" t="s">
        <v>8785</v>
      </c>
      <c r="E533" s="3" t="s">
        <v>8785</v>
      </c>
      <c r="F533" s="3" t="s">
        <v>3780</v>
      </c>
      <c r="G533" s="3" t="s">
        <v>3175</v>
      </c>
    </row>
    <row r="534" spans="1:7" ht="45" customHeight="1" x14ac:dyDescent="0.25">
      <c r="A534" s="3" t="s">
        <v>1142</v>
      </c>
      <c r="B534" s="3" t="s">
        <v>9298</v>
      </c>
      <c r="C534" s="3" t="s">
        <v>8778</v>
      </c>
      <c r="D534" s="3" t="s">
        <v>8779</v>
      </c>
      <c r="E534" s="3" t="s">
        <v>8779</v>
      </c>
      <c r="F534" s="3" t="s">
        <v>3780</v>
      </c>
      <c r="G534" s="3" t="s">
        <v>3175</v>
      </c>
    </row>
    <row r="535" spans="1:7" ht="45" customHeight="1" x14ac:dyDescent="0.25">
      <c r="A535" s="3" t="s">
        <v>1142</v>
      </c>
      <c r="B535" s="3" t="s">
        <v>9299</v>
      </c>
      <c r="C535" s="3" t="s">
        <v>8781</v>
      </c>
      <c r="D535" s="3" t="s">
        <v>8782</v>
      </c>
      <c r="E535" s="3" t="s">
        <v>8782</v>
      </c>
      <c r="F535" s="3" t="s">
        <v>3780</v>
      </c>
      <c r="G535" s="3" t="s">
        <v>3175</v>
      </c>
    </row>
    <row r="536" spans="1:7" ht="45" customHeight="1" x14ac:dyDescent="0.25">
      <c r="A536" s="3" t="s">
        <v>1147</v>
      </c>
      <c r="B536" s="3" t="s">
        <v>9300</v>
      </c>
      <c r="C536" s="3" t="s">
        <v>8784</v>
      </c>
      <c r="D536" s="3" t="s">
        <v>8785</v>
      </c>
      <c r="E536" s="3" t="s">
        <v>8785</v>
      </c>
      <c r="F536" s="3" t="s">
        <v>3780</v>
      </c>
      <c r="G536" s="3" t="s">
        <v>3175</v>
      </c>
    </row>
    <row r="537" spans="1:7" ht="45" customHeight="1" x14ac:dyDescent="0.25">
      <c r="A537" s="3" t="s">
        <v>1147</v>
      </c>
      <c r="B537" s="3" t="s">
        <v>9301</v>
      </c>
      <c r="C537" s="3" t="s">
        <v>8778</v>
      </c>
      <c r="D537" s="3" t="s">
        <v>8779</v>
      </c>
      <c r="E537" s="3" t="s">
        <v>8779</v>
      </c>
      <c r="F537" s="3" t="s">
        <v>3780</v>
      </c>
      <c r="G537" s="3" t="s">
        <v>3175</v>
      </c>
    </row>
    <row r="538" spans="1:7" ht="45" customHeight="1" x14ac:dyDescent="0.25">
      <c r="A538" s="3" t="s">
        <v>1147</v>
      </c>
      <c r="B538" s="3" t="s">
        <v>9302</v>
      </c>
      <c r="C538" s="3" t="s">
        <v>8781</v>
      </c>
      <c r="D538" s="3" t="s">
        <v>8782</v>
      </c>
      <c r="E538" s="3" t="s">
        <v>8782</v>
      </c>
      <c r="F538" s="3" t="s">
        <v>3780</v>
      </c>
      <c r="G538" s="3" t="s">
        <v>3175</v>
      </c>
    </row>
    <row r="539" spans="1:7" ht="45" customHeight="1" x14ac:dyDescent="0.25">
      <c r="A539" s="3" t="s">
        <v>1150</v>
      </c>
      <c r="B539" s="3" t="s">
        <v>9303</v>
      </c>
      <c r="C539" s="3" t="s">
        <v>8784</v>
      </c>
      <c r="D539" s="3" t="s">
        <v>8785</v>
      </c>
      <c r="E539" s="3" t="s">
        <v>8785</v>
      </c>
      <c r="F539" s="3" t="s">
        <v>3780</v>
      </c>
      <c r="G539" s="3" t="s">
        <v>3175</v>
      </c>
    </row>
    <row r="540" spans="1:7" ht="45" customHeight="1" x14ac:dyDescent="0.25">
      <c r="A540" s="3" t="s">
        <v>1150</v>
      </c>
      <c r="B540" s="3" t="s">
        <v>9304</v>
      </c>
      <c r="C540" s="3" t="s">
        <v>8778</v>
      </c>
      <c r="D540" s="3" t="s">
        <v>8779</v>
      </c>
      <c r="E540" s="3" t="s">
        <v>8779</v>
      </c>
      <c r="F540" s="3" t="s">
        <v>3780</v>
      </c>
      <c r="G540" s="3" t="s">
        <v>3175</v>
      </c>
    </row>
    <row r="541" spans="1:7" ht="45" customHeight="1" x14ac:dyDescent="0.25">
      <c r="A541" s="3" t="s">
        <v>1150</v>
      </c>
      <c r="B541" s="3" t="s">
        <v>9305</v>
      </c>
      <c r="C541" s="3" t="s">
        <v>8781</v>
      </c>
      <c r="D541" s="3" t="s">
        <v>8782</v>
      </c>
      <c r="E541" s="3" t="s">
        <v>8782</v>
      </c>
      <c r="F541" s="3" t="s">
        <v>3780</v>
      </c>
      <c r="G541" s="3" t="s">
        <v>3175</v>
      </c>
    </row>
    <row r="542" spans="1:7" ht="45" customHeight="1" x14ac:dyDescent="0.25">
      <c r="A542" s="3" t="s">
        <v>1154</v>
      </c>
      <c r="B542" s="3" t="s">
        <v>9306</v>
      </c>
      <c r="C542" s="3" t="s">
        <v>8784</v>
      </c>
      <c r="D542" s="3" t="s">
        <v>8785</v>
      </c>
      <c r="E542" s="3" t="s">
        <v>8785</v>
      </c>
      <c r="F542" s="3" t="s">
        <v>3780</v>
      </c>
      <c r="G542" s="3" t="s">
        <v>3175</v>
      </c>
    </row>
    <row r="543" spans="1:7" ht="45" customHeight="1" x14ac:dyDescent="0.25">
      <c r="A543" s="3" t="s">
        <v>1154</v>
      </c>
      <c r="B543" s="3" t="s">
        <v>9307</v>
      </c>
      <c r="C543" s="3" t="s">
        <v>8778</v>
      </c>
      <c r="D543" s="3" t="s">
        <v>8779</v>
      </c>
      <c r="E543" s="3" t="s">
        <v>8779</v>
      </c>
      <c r="F543" s="3" t="s">
        <v>3780</v>
      </c>
      <c r="G543" s="3" t="s">
        <v>3175</v>
      </c>
    </row>
    <row r="544" spans="1:7" ht="45" customHeight="1" x14ac:dyDescent="0.25">
      <c r="A544" s="3" t="s">
        <v>1154</v>
      </c>
      <c r="B544" s="3" t="s">
        <v>9308</v>
      </c>
      <c r="C544" s="3" t="s">
        <v>8781</v>
      </c>
      <c r="D544" s="3" t="s">
        <v>8782</v>
      </c>
      <c r="E544" s="3" t="s">
        <v>8782</v>
      </c>
      <c r="F544" s="3" t="s">
        <v>3780</v>
      </c>
      <c r="G544" s="3" t="s">
        <v>3175</v>
      </c>
    </row>
    <row r="545" spans="1:7" ht="45" customHeight="1" x14ac:dyDescent="0.25">
      <c r="A545" s="3" t="s">
        <v>1158</v>
      </c>
      <c r="B545" s="3" t="s">
        <v>9309</v>
      </c>
      <c r="C545" s="3" t="s">
        <v>8784</v>
      </c>
      <c r="D545" s="3" t="s">
        <v>8785</v>
      </c>
      <c r="E545" s="3" t="s">
        <v>8785</v>
      </c>
      <c r="F545" s="3" t="s">
        <v>3780</v>
      </c>
      <c r="G545" s="3" t="s">
        <v>3175</v>
      </c>
    </row>
    <row r="546" spans="1:7" ht="45" customHeight="1" x14ac:dyDescent="0.25">
      <c r="A546" s="3" t="s">
        <v>1158</v>
      </c>
      <c r="B546" s="3" t="s">
        <v>9310</v>
      </c>
      <c r="C546" s="3" t="s">
        <v>8778</v>
      </c>
      <c r="D546" s="3" t="s">
        <v>8779</v>
      </c>
      <c r="E546" s="3" t="s">
        <v>8779</v>
      </c>
      <c r="F546" s="3" t="s">
        <v>3780</v>
      </c>
      <c r="G546" s="3" t="s">
        <v>3175</v>
      </c>
    </row>
    <row r="547" spans="1:7" ht="45" customHeight="1" x14ac:dyDescent="0.25">
      <c r="A547" s="3" t="s">
        <v>1158</v>
      </c>
      <c r="B547" s="3" t="s">
        <v>9311</v>
      </c>
      <c r="C547" s="3" t="s">
        <v>8781</v>
      </c>
      <c r="D547" s="3" t="s">
        <v>8782</v>
      </c>
      <c r="E547" s="3" t="s">
        <v>8782</v>
      </c>
      <c r="F547" s="3" t="s">
        <v>3780</v>
      </c>
      <c r="G547" s="3" t="s">
        <v>3175</v>
      </c>
    </row>
    <row r="548" spans="1:7" ht="45" customHeight="1" x14ac:dyDescent="0.25">
      <c r="A548" s="3" t="s">
        <v>1160</v>
      </c>
      <c r="B548" s="3" t="s">
        <v>9312</v>
      </c>
      <c r="C548" s="3" t="s">
        <v>8784</v>
      </c>
      <c r="D548" s="3" t="s">
        <v>8785</v>
      </c>
      <c r="E548" s="3" t="s">
        <v>8785</v>
      </c>
      <c r="F548" s="3" t="s">
        <v>3780</v>
      </c>
      <c r="G548" s="3" t="s">
        <v>3175</v>
      </c>
    </row>
    <row r="549" spans="1:7" ht="45" customHeight="1" x14ac:dyDescent="0.25">
      <c r="A549" s="3" t="s">
        <v>1160</v>
      </c>
      <c r="B549" s="3" t="s">
        <v>9313</v>
      </c>
      <c r="C549" s="3" t="s">
        <v>8778</v>
      </c>
      <c r="D549" s="3" t="s">
        <v>8779</v>
      </c>
      <c r="E549" s="3" t="s">
        <v>8779</v>
      </c>
      <c r="F549" s="3" t="s">
        <v>3780</v>
      </c>
      <c r="G549" s="3" t="s">
        <v>3175</v>
      </c>
    </row>
    <row r="550" spans="1:7" ht="45" customHeight="1" x14ac:dyDescent="0.25">
      <c r="A550" s="3" t="s">
        <v>1160</v>
      </c>
      <c r="B550" s="3" t="s">
        <v>9314</v>
      </c>
      <c r="C550" s="3" t="s">
        <v>8781</v>
      </c>
      <c r="D550" s="3" t="s">
        <v>8782</v>
      </c>
      <c r="E550" s="3" t="s">
        <v>8782</v>
      </c>
      <c r="F550" s="3" t="s">
        <v>3780</v>
      </c>
      <c r="G550" s="3" t="s">
        <v>3175</v>
      </c>
    </row>
    <row r="551" spans="1:7" ht="45" customHeight="1" x14ac:dyDescent="0.25">
      <c r="A551" s="3" t="s">
        <v>1163</v>
      </c>
      <c r="B551" s="3" t="s">
        <v>9315</v>
      </c>
      <c r="C551" s="3" t="s">
        <v>8784</v>
      </c>
      <c r="D551" s="3" t="s">
        <v>8785</v>
      </c>
      <c r="E551" s="3" t="s">
        <v>8785</v>
      </c>
      <c r="F551" s="3" t="s">
        <v>3780</v>
      </c>
      <c r="G551" s="3" t="s">
        <v>3175</v>
      </c>
    </row>
    <row r="552" spans="1:7" ht="45" customHeight="1" x14ac:dyDescent="0.25">
      <c r="A552" s="3" t="s">
        <v>1163</v>
      </c>
      <c r="B552" s="3" t="s">
        <v>9316</v>
      </c>
      <c r="C552" s="3" t="s">
        <v>8778</v>
      </c>
      <c r="D552" s="3" t="s">
        <v>8779</v>
      </c>
      <c r="E552" s="3" t="s">
        <v>8779</v>
      </c>
      <c r="F552" s="3" t="s">
        <v>3780</v>
      </c>
      <c r="G552" s="3" t="s">
        <v>3175</v>
      </c>
    </row>
    <row r="553" spans="1:7" ht="45" customHeight="1" x14ac:dyDescent="0.25">
      <c r="A553" s="3" t="s">
        <v>1163</v>
      </c>
      <c r="B553" s="3" t="s">
        <v>9317</v>
      </c>
      <c r="C553" s="3" t="s">
        <v>8781</v>
      </c>
      <c r="D553" s="3" t="s">
        <v>8782</v>
      </c>
      <c r="E553" s="3" t="s">
        <v>8782</v>
      </c>
      <c r="F553" s="3" t="s">
        <v>3780</v>
      </c>
      <c r="G553" s="3" t="s">
        <v>3175</v>
      </c>
    </row>
    <row r="554" spans="1:7" ht="45" customHeight="1" x14ac:dyDescent="0.25">
      <c r="A554" s="3" t="s">
        <v>1167</v>
      </c>
      <c r="B554" s="3" t="s">
        <v>9318</v>
      </c>
      <c r="C554" s="3" t="s">
        <v>8784</v>
      </c>
      <c r="D554" s="3" t="s">
        <v>8785</v>
      </c>
      <c r="E554" s="3" t="s">
        <v>8785</v>
      </c>
      <c r="F554" s="3" t="s">
        <v>3780</v>
      </c>
      <c r="G554" s="3" t="s">
        <v>3175</v>
      </c>
    </row>
    <row r="555" spans="1:7" ht="45" customHeight="1" x14ac:dyDescent="0.25">
      <c r="A555" s="3" t="s">
        <v>1167</v>
      </c>
      <c r="B555" s="3" t="s">
        <v>9319</v>
      </c>
      <c r="C555" s="3" t="s">
        <v>8778</v>
      </c>
      <c r="D555" s="3" t="s">
        <v>8779</v>
      </c>
      <c r="E555" s="3" t="s">
        <v>8779</v>
      </c>
      <c r="F555" s="3" t="s">
        <v>3780</v>
      </c>
      <c r="G555" s="3" t="s">
        <v>3175</v>
      </c>
    </row>
    <row r="556" spans="1:7" ht="45" customHeight="1" x14ac:dyDescent="0.25">
      <c r="A556" s="3" t="s">
        <v>1167</v>
      </c>
      <c r="B556" s="3" t="s">
        <v>9320</v>
      </c>
      <c r="C556" s="3" t="s">
        <v>8781</v>
      </c>
      <c r="D556" s="3" t="s">
        <v>8782</v>
      </c>
      <c r="E556" s="3" t="s">
        <v>8782</v>
      </c>
      <c r="F556" s="3" t="s">
        <v>3780</v>
      </c>
      <c r="G556" s="3" t="s">
        <v>3175</v>
      </c>
    </row>
    <row r="557" spans="1:7" ht="45" customHeight="1" x14ac:dyDescent="0.25">
      <c r="A557" s="3" t="s">
        <v>1170</v>
      </c>
      <c r="B557" s="3" t="s">
        <v>9321</v>
      </c>
      <c r="C557" s="3" t="s">
        <v>8784</v>
      </c>
      <c r="D557" s="3" t="s">
        <v>8785</v>
      </c>
      <c r="E557" s="3" t="s">
        <v>8785</v>
      </c>
      <c r="F557" s="3" t="s">
        <v>3780</v>
      </c>
      <c r="G557" s="3" t="s">
        <v>3175</v>
      </c>
    </row>
    <row r="558" spans="1:7" ht="45" customHeight="1" x14ac:dyDescent="0.25">
      <c r="A558" s="3" t="s">
        <v>1170</v>
      </c>
      <c r="B558" s="3" t="s">
        <v>9322</v>
      </c>
      <c r="C558" s="3" t="s">
        <v>8778</v>
      </c>
      <c r="D558" s="3" t="s">
        <v>8779</v>
      </c>
      <c r="E558" s="3" t="s">
        <v>8779</v>
      </c>
      <c r="F558" s="3" t="s">
        <v>3780</v>
      </c>
      <c r="G558" s="3" t="s">
        <v>3175</v>
      </c>
    </row>
    <row r="559" spans="1:7" ht="45" customHeight="1" x14ac:dyDescent="0.25">
      <c r="A559" s="3" t="s">
        <v>1170</v>
      </c>
      <c r="B559" s="3" t="s">
        <v>9323</v>
      </c>
      <c r="C559" s="3" t="s">
        <v>8781</v>
      </c>
      <c r="D559" s="3" t="s">
        <v>8782</v>
      </c>
      <c r="E559" s="3" t="s">
        <v>8782</v>
      </c>
      <c r="F559" s="3" t="s">
        <v>3780</v>
      </c>
      <c r="G559" s="3" t="s">
        <v>3175</v>
      </c>
    </row>
    <row r="560" spans="1:7" ht="45" customHeight="1" x14ac:dyDescent="0.25">
      <c r="A560" s="3" t="s">
        <v>1175</v>
      </c>
      <c r="B560" s="3" t="s">
        <v>9324</v>
      </c>
      <c r="C560" s="3" t="s">
        <v>8784</v>
      </c>
      <c r="D560" s="3" t="s">
        <v>8785</v>
      </c>
      <c r="E560" s="3" t="s">
        <v>8785</v>
      </c>
      <c r="F560" s="3" t="s">
        <v>3780</v>
      </c>
      <c r="G560" s="3" t="s">
        <v>3175</v>
      </c>
    </row>
    <row r="561" spans="1:7" ht="45" customHeight="1" x14ac:dyDescent="0.25">
      <c r="A561" s="3" t="s">
        <v>1175</v>
      </c>
      <c r="B561" s="3" t="s">
        <v>9325</v>
      </c>
      <c r="C561" s="3" t="s">
        <v>8778</v>
      </c>
      <c r="D561" s="3" t="s">
        <v>8779</v>
      </c>
      <c r="E561" s="3" t="s">
        <v>8779</v>
      </c>
      <c r="F561" s="3" t="s">
        <v>3780</v>
      </c>
      <c r="G561" s="3" t="s">
        <v>3175</v>
      </c>
    </row>
    <row r="562" spans="1:7" ht="45" customHeight="1" x14ac:dyDescent="0.25">
      <c r="A562" s="3" t="s">
        <v>1175</v>
      </c>
      <c r="B562" s="3" t="s">
        <v>9326</v>
      </c>
      <c r="C562" s="3" t="s">
        <v>8781</v>
      </c>
      <c r="D562" s="3" t="s">
        <v>8782</v>
      </c>
      <c r="E562" s="3" t="s">
        <v>8782</v>
      </c>
      <c r="F562" s="3" t="s">
        <v>3780</v>
      </c>
      <c r="G562" s="3" t="s">
        <v>3175</v>
      </c>
    </row>
    <row r="563" spans="1:7" ht="45" customHeight="1" x14ac:dyDescent="0.25">
      <c r="A563" s="3" t="s">
        <v>1180</v>
      </c>
      <c r="B563" s="3" t="s">
        <v>9327</v>
      </c>
      <c r="C563" s="3" t="s">
        <v>8784</v>
      </c>
      <c r="D563" s="3" t="s">
        <v>8785</v>
      </c>
      <c r="E563" s="3" t="s">
        <v>8785</v>
      </c>
      <c r="F563" s="3" t="s">
        <v>3780</v>
      </c>
      <c r="G563" s="3" t="s">
        <v>3175</v>
      </c>
    </row>
    <row r="564" spans="1:7" ht="45" customHeight="1" x14ac:dyDescent="0.25">
      <c r="A564" s="3" t="s">
        <v>1180</v>
      </c>
      <c r="B564" s="3" t="s">
        <v>9328</v>
      </c>
      <c r="C564" s="3" t="s">
        <v>8778</v>
      </c>
      <c r="D564" s="3" t="s">
        <v>8779</v>
      </c>
      <c r="E564" s="3" t="s">
        <v>8779</v>
      </c>
      <c r="F564" s="3" t="s">
        <v>3780</v>
      </c>
      <c r="G564" s="3" t="s">
        <v>3175</v>
      </c>
    </row>
    <row r="565" spans="1:7" ht="45" customHeight="1" x14ac:dyDescent="0.25">
      <c r="A565" s="3" t="s">
        <v>1180</v>
      </c>
      <c r="B565" s="3" t="s">
        <v>9329</v>
      </c>
      <c r="C565" s="3" t="s">
        <v>8781</v>
      </c>
      <c r="D565" s="3" t="s">
        <v>8782</v>
      </c>
      <c r="E565" s="3" t="s">
        <v>8782</v>
      </c>
      <c r="F565" s="3" t="s">
        <v>3780</v>
      </c>
      <c r="G565" s="3" t="s">
        <v>3175</v>
      </c>
    </row>
    <row r="566" spans="1:7" ht="45" customHeight="1" x14ac:dyDescent="0.25">
      <c r="A566" s="3" t="s">
        <v>1185</v>
      </c>
      <c r="B566" s="3" t="s">
        <v>9330</v>
      </c>
      <c r="C566" s="3" t="s">
        <v>8784</v>
      </c>
      <c r="D566" s="3" t="s">
        <v>8785</v>
      </c>
      <c r="E566" s="3" t="s">
        <v>8785</v>
      </c>
      <c r="F566" s="3" t="s">
        <v>3780</v>
      </c>
      <c r="G566" s="3" t="s">
        <v>3175</v>
      </c>
    </row>
    <row r="567" spans="1:7" ht="45" customHeight="1" x14ac:dyDescent="0.25">
      <c r="A567" s="3" t="s">
        <v>1185</v>
      </c>
      <c r="B567" s="3" t="s">
        <v>9331</v>
      </c>
      <c r="C567" s="3" t="s">
        <v>8778</v>
      </c>
      <c r="D567" s="3" t="s">
        <v>8779</v>
      </c>
      <c r="E567" s="3" t="s">
        <v>8779</v>
      </c>
      <c r="F567" s="3" t="s">
        <v>3780</v>
      </c>
      <c r="G567" s="3" t="s">
        <v>3175</v>
      </c>
    </row>
    <row r="568" spans="1:7" ht="45" customHeight="1" x14ac:dyDescent="0.25">
      <c r="A568" s="3" t="s">
        <v>1185</v>
      </c>
      <c r="B568" s="3" t="s">
        <v>9332</v>
      </c>
      <c r="C568" s="3" t="s">
        <v>8781</v>
      </c>
      <c r="D568" s="3" t="s">
        <v>8782</v>
      </c>
      <c r="E568" s="3" t="s">
        <v>8782</v>
      </c>
      <c r="F568" s="3" t="s">
        <v>3780</v>
      </c>
      <c r="G568" s="3" t="s">
        <v>3175</v>
      </c>
    </row>
    <row r="569" spans="1:7" ht="45" customHeight="1" x14ac:dyDescent="0.25">
      <c r="A569" s="3" t="s">
        <v>1190</v>
      </c>
      <c r="B569" s="3" t="s">
        <v>9333</v>
      </c>
      <c r="C569" s="3" t="s">
        <v>8784</v>
      </c>
      <c r="D569" s="3" t="s">
        <v>8785</v>
      </c>
      <c r="E569" s="3" t="s">
        <v>8785</v>
      </c>
      <c r="F569" s="3" t="s">
        <v>3780</v>
      </c>
      <c r="G569" s="3" t="s">
        <v>3175</v>
      </c>
    </row>
    <row r="570" spans="1:7" ht="45" customHeight="1" x14ac:dyDescent="0.25">
      <c r="A570" s="3" t="s">
        <v>1190</v>
      </c>
      <c r="B570" s="3" t="s">
        <v>9334</v>
      </c>
      <c r="C570" s="3" t="s">
        <v>8778</v>
      </c>
      <c r="D570" s="3" t="s">
        <v>8779</v>
      </c>
      <c r="E570" s="3" t="s">
        <v>8779</v>
      </c>
      <c r="F570" s="3" t="s">
        <v>3780</v>
      </c>
      <c r="G570" s="3" t="s">
        <v>3175</v>
      </c>
    </row>
    <row r="571" spans="1:7" ht="45" customHeight="1" x14ac:dyDescent="0.25">
      <c r="A571" s="3" t="s">
        <v>1190</v>
      </c>
      <c r="B571" s="3" t="s">
        <v>9335</v>
      </c>
      <c r="C571" s="3" t="s">
        <v>8781</v>
      </c>
      <c r="D571" s="3" t="s">
        <v>8782</v>
      </c>
      <c r="E571" s="3" t="s">
        <v>8782</v>
      </c>
      <c r="F571" s="3" t="s">
        <v>3780</v>
      </c>
      <c r="G571" s="3" t="s">
        <v>3175</v>
      </c>
    </row>
    <row r="572" spans="1:7" ht="45" customHeight="1" x14ac:dyDescent="0.25">
      <c r="A572" s="3" t="s">
        <v>1194</v>
      </c>
      <c r="B572" s="3" t="s">
        <v>9336</v>
      </c>
      <c r="C572" s="3" t="s">
        <v>8784</v>
      </c>
      <c r="D572" s="3" t="s">
        <v>8785</v>
      </c>
      <c r="E572" s="3" t="s">
        <v>8785</v>
      </c>
      <c r="F572" s="3" t="s">
        <v>3780</v>
      </c>
      <c r="G572" s="3" t="s">
        <v>3175</v>
      </c>
    </row>
    <row r="573" spans="1:7" ht="45" customHeight="1" x14ac:dyDescent="0.25">
      <c r="A573" s="3" t="s">
        <v>1194</v>
      </c>
      <c r="B573" s="3" t="s">
        <v>9337</v>
      </c>
      <c r="C573" s="3" t="s">
        <v>8778</v>
      </c>
      <c r="D573" s="3" t="s">
        <v>8779</v>
      </c>
      <c r="E573" s="3" t="s">
        <v>8779</v>
      </c>
      <c r="F573" s="3" t="s">
        <v>3780</v>
      </c>
      <c r="G573" s="3" t="s">
        <v>3175</v>
      </c>
    </row>
    <row r="574" spans="1:7" ht="45" customHeight="1" x14ac:dyDescent="0.25">
      <c r="A574" s="3" t="s">
        <v>1194</v>
      </c>
      <c r="B574" s="3" t="s">
        <v>9338</v>
      </c>
      <c r="C574" s="3" t="s">
        <v>8781</v>
      </c>
      <c r="D574" s="3" t="s">
        <v>8782</v>
      </c>
      <c r="E574" s="3" t="s">
        <v>8782</v>
      </c>
      <c r="F574" s="3" t="s">
        <v>3780</v>
      </c>
      <c r="G574" s="3" t="s">
        <v>3175</v>
      </c>
    </row>
    <row r="575" spans="1:7" ht="45" customHeight="1" x14ac:dyDescent="0.25">
      <c r="A575" s="3" t="s">
        <v>1197</v>
      </c>
      <c r="B575" s="3" t="s">
        <v>9339</v>
      </c>
      <c r="C575" s="3" t="s">
        <v>8784</v>
      </c>
      <c r="D575" s="3" t="s">
        <v>8785</v>
      </c>
      <c r="E575" s="3" t="s">
        <v>8785</v>
      </c>
      <c r="F575" s="3" t="s">
        <v>3780</v>
      </c>
      <c r="G575" s="3" t="s">
        <v>3175</v>
      </c>
    </row>
    <row r="576" spans="1:7" ht="45" customHeight="1" x14ac:dyDescent="0.25">
      <c r="A576" s="3" t="s">
        <v>1197</v>
      </c>
      <c r="B576" s="3" t="s">
        <v>9340</v>
      </c>
      <c r="C576" s="3" t="s">
        <v>8778</v>
      </c>
      <c r="D576" s="3" t="s">
        <v>8779</v>
      </c>
      <c r="E576" s="3" t="s">
        <v>8779</v>
      </c>
      <c r="F576" s="3" t="s">
        <v>3780</v>
      </c>
      <c r="G576" s="3" t="s">
        <v>3175</v>
      </c>
    </row>
    <row r="577" spans="1:7" ht="45" customHeight="1" x14ac:dyDescent="0.25">
      <c r="A577" s="3" t="s">
        <v>1197</v>
      </c>
      <c r="B577" s="3" t="s">
        <v>9341</v>
      </c>
      <c r="C577" s="3" t="s">
        <v>8781</v>
      </c>
      <c r="D577" s="3" t="s">
        <v>8782</v>
      </c>
      <c r="E577" s="3" t="s">
        <v>8782</v>
      </c>
      <c r="F577" s="3" t="s">
        <v>3780</v>
      </c>
      <c r="G577" s="3" t="s">
        <v>3175</v>
      </c>
    </row>
    <row r="578" spans="1:7" ht="45" customHeight="1" x14ac:dyDescent="0.25">
      <c r="A578" s="3" t="s">
        <v>1201</v>
      </c>
      <c r="B578" s="3" t="s">
        <v>9342</v>
      </c>
      <c r="C578" s="3" t="s">
        <v>8784</v>
      </c>
      <c r="D578" s="3" t="s">
        <v>8785</v>
      </c>
      <c r="E578" s="3" t="s">
        <v>8785</v>
      </c>
      <c r="F578" s="3" t="s">
        <v>3780</v>
      </c>
      <c r="G578" s="3" t="s">
        <v>3175</v>
      </c>
    </row>
    <row r="579" spans="1:7" ht="45" customHeight="1" x14ac:dyDescent="0.25">
      <c r="A579" s="3" t="s">
        <v>1201</v>
      </c>
      <c r="B579" s="3" t="s">
        <v>9343</v>
      </c>
      <c r="C579" s="3" t="s">
        <v>8778</v>
      </c>
      <c r="D579" s="3" t="s">
        <v>8779</v>
      </c>
      <c r="E579" s="3" t="s">
        <v>8779</v>
      </c>
      <c r="F579" s="3" t="s">
        <v>3780</v>
      </c>
      <c r="G579" s="3" t="s">
        <v>3175</v>
      </c>
    </row>
    <row r="580" spans="1:7" ht="45" customHeight="1" x14ac:dyDescent="0.25">
      <c r="A580" s="3" t="s">
        <v>1201</v>
      </c>
      <c r="B580" s="3" t="s">
        <v>9344</v>
      </c>
      <c r="C580" s="3" t="s">
        <v>8781</v>
      </c>
      <c r="D580" s="3" t="s">
        <v>8782</v>
      </c>
      <c r="E580" s="3" t="s">
        <v>8782</v>
      </c>
      <c r="F580" s="3" t="s">
        <v>3780</v>
      </c>
      <c r="G580" s="3" t="s">
        <v>3175</v>
      </c>
    </row>
    <row r="581" spans="1:7" ht="45" customHeight="1" x14ac:dyDescent="0.25">
      <c r="A581" s="3" t="s">
        <v>1205</v>
      </c>
      <c r="B581" s="3" t="s">
        <v>9345</v>
      </c>
      <c r="C581" s="3" t="s">
        <v>8784</v>
      </c>
      <c r="D581" s="3" t="s">
        <v>8785</v>
      </c>
      <c r="E581" s="3" t="s">
        <v>8785</v>
      </c>
      <c r="F581" s="3" t="s">
        <v>3780</v>
      </c>
      <c r="G581" s="3" t="s">
        <v>3175</v>
      </c>
    </row>
    <row r="582" spans="1:7" ht="45" customHeight="1" x14ac:dyDescent="0.25">
      <c r="A582" s="3" t="s">
        <v>1205</v>
      </c>
      <c r="B582" s="3" t="s">
        <v>9346</v>
      </c>
      <c r="C582" s="3" t="s">
        <v>8778</v>
      </c>
      <c r="D582" s="3" t="s">
        <v>8779</v>
      </c>
      <c r="E582" s="3" t="s">
        <v>8779</v>
      </c>
      <c r="F582" s="3" t="s">
        <v>3780</v>
      </c>
      <c r="G582" s="3" t="s">
        <v>3175</v>
      </c>
    </row>
    <row r="583" spans="1:7" ht="45" customHeight="1" x14ac:dyDescent="0.25">
      <c r="A583" s="3" t="s">
        <v>1205</v>
      </c>
      <c r="B583" s="3" t="s">
        <v>9347</v>
      </c>
      <c r="C583" s="3" t="s">
        <v>8781</v>
      </c>
      <c r="D583" s="3" t="s">
        <v>8782</v>
      </c>
      <c r="E583" s="3" t="s">
        <v>8782</v>
      </c>
      <c r="F583" s="3" t="s">
        <v>3780</v>
      </c>
      <c r="G583" s="3" t="s">
        <v>3175</v>
      </c>
    </row>
    <row r="584" spans="1:7" ht="45" customHeight="1" x14ac:dyDescent="0.25">
      <c r="A584" s="3" t="s">
        <v>1210</v>
      </c>
      <c r="B584" s="3" t="s">
        <v>9348</v>
      </c>
      <c r="C584" s="3" t="s">
        <v>8784</v>
      </c>
      <c r="D584" s="3" t="s">
        <v>8785</v>
      </c>
      <c r="E584" s="3" t="s">
        <v>8785</v>
      </c>
      <c r="F584" s="3" t="s">
        <v>3780</v>
      </c>
      <c r="G584" s="3" t="s">
        <v>3175</v>
      </c>
    </row>
    <row r="585" spans="1:7" ht="45" customHeight="1" x14ac:dyDescent="0.25">
      <c r="A585" s="3" t="s">
        <v>1210</v>
      </c>
      <c r="B585" s="3" t="s">
        <v>9349</v>
      </c>
      <c r="C585" s="3" t="s">
        <v>8778</v>
      </c>
      <c r="D585" s="3" t="s">
        <v>8779</v>
      </c>
      <c r="E585" s="3" t="s">
        <v>8779</v>
      </c>
      <c r="F585" s="3" t="s">
        <v>3780</v>
      </c>
      <c r="G585" s="3" t="s">
        <v>3175</v>
      </c>
    </row>
    <row r="586" spans="1:7" ht="45" customHeight="1" x14ac:dyDescent="0.25">
      <c r="A586" s="3" t="s">
        <v>1210</v>
      </c>
      <c r="B586" s="3" t="s">
        <v>9350</v>
      </c>
      <c r="C586" s="3" t="s">
        <v>8781</v>
      </c>
      <c r="D586" s="3" t="s">
        <v>8782</v>
      </c>
      <c r="E586" s="3" t="s">
        <v>8782</v>
      </c>
      <c r="F586" s="3" t="s">
        <v>3780</v>
      </c>
      <c r="G586" s="3" t="s">
        <v>3175</v>
      </c>
    </row>
    <row r="587" spans="1:7" ht="45" customHeight="1" x14ac:dyDescent="0.25">
      <c r="A587" s="3" t="s">
        <v>1213</v>
      </c>
      <c r="B587" s="3" t="s">
        <v>9351</v>
      </c>
      <c r="C587" s="3" t="s">
        <v>8784</v>
      </c>
      <c r="D587" s="3" t="s">
        <v>8785</v>
      </c>
      <c r="E587" s="3" t="s">
        <v>8785</v>
      </c>
      <c r="F587" s="3" t="s">
        <v>3780</v>
      </c>
      <c r="G587" s="3" t="s">
        <v>3175</v>
      </c>
    </row>
    <row r="588" spans="1:7" ht="45" customHeight="1" x14ac:dyDescent="0.25">
      <c r="A588" s="3" t="s">
        <v>1213</v>
      </c>
      <c r="B588" s="3" t="s">
        <v>9352</v>
      </c>
      <c r="C588" s="3" t="s">
        <v>8778</v>
      </c>
      <c r="D588" s="3" t="s">
        <v>8779</v>
      </c>
      <c r="E588" s="3" t="s">
        <v>8779</v>
      </c>
      <c r="F588" s="3" t="s">
        <v>3780</v>
      </c>
      <c r="G588" s="3" t="s">
        <v>3175</v>
      </c>
    </row>
    <row r="589" spans="1:7" ht="45" customHeight="1" x14ac:dyDescent="0.25">
      <c r="A589" s="3" t="s">
        <v>1213</v>
      </c>
      <c r="B589" s="3" t="s">
        <v>9353</v>
      </c>
      <c r="C589" s="3" t="s">
        <v>8781</v>
      </c>
      <c r="D589" s="3" t="s">
        <v>8782</v>
      </c>
      <c r="E589" s="3" t="s">
        <v>8782</v>
      </c>
      <c r="F589" s="3" t="s">
        <v>3780</v>
      </c>
      <c r="G589" s="3" t="s">
        <v>3175</v>
      </c>
    </row>
    <row r="590" spans="1:7" ht="45" customHeight="1" x14ac:dyDescent="0.25">
      <c r="A590" s="3" t="s">
        <v>1218</v>
      </c>
      <c r="B590" s="3" t="s">
        <v>9354</v>
      </c>
      <c r="C590" s="3" t="s">
        <v>8784</v>
      </c>
      <c r="D590" s="3" t="s">
        <v>8785</v>
      </c>
      <c r="E590" s="3" t="s">
        <v>8785</v>
      </c>
      <c r="F590" s="3" t="s">
        <v>3780</v>
      </c>
      <c r="G590" s="3" t="s">
        <v>3175</v>
      </c>
    </row>
    <row r="591" spans="1:7" ht="45" customHeight="1" x14ac:dyDescent="0.25">
      <c r="A591" s="3" t="s">
        <v>1218</v>
      </c>
      <c r="B591" s="3" t="s">
        <v>9355</v>
      </c>
      <c r="C591" s="3" t="s">
        <v>8778</v>
      </c>
      <c r="D591" s="3" t="s">
        <v>8779</v>
      </c>
      <c r="E591" s="3" t="s">
        <v>8779</v>
      </c>
      <c r="F591" s="3" t="s">
        <v>3780</v>
      </c>
      <c r="G591" s="3" t="s">
        <v>3175</v>
      </c>
    </row>
    <row r="592" spans="1:7" ht="45" customHeight="1" x14ac:dyDescent="0.25">
      <c r="A592" s="3" t="s">
        <v>1218</v>
      </c>
      <c r="B592" s="3" t="s">
        <v>9356</v>
      </c>
      <c r="C592" s="3" t="s">
        <v>8781</v>
      </c>
      <c r="D592" s="3" t="s">
        <v>8782</v>
      </c>
      <c r="E592" s="3" t="s">
        <v>8782</v>
      </c>
      <c r="F592" s="3" t="s">
        <v>3780</v>
      </c>
      <c r="G592" s="3" t="s">
        <v>3175</v>
      </c>
    </row>
    <row r="593" spans="1:7" ht="45" customHeight="1" x14ac:dyDescent="0.25">
      <c r="A593" s="3" t="s">
        <v>1221</v>
      </c>
      <c r="B593" s="3" t="s">
        <v>9357</v>
      </c>
      <c r="C593" s="3" t="s">
        <v>8784</v>
      </c>
      <c r="D593" s="3" t="s">
        <v>8785</v>
      </c>
      <c r="E593" s="3" t="s">
        <v>8785</v>
      </c>
      <c r="F593" s="3" t="s">
        <v>3780</v>
      </c>
      <c r="G593" s="3" t="s">
        <v>3175</v>
      </c>
    </row>
    <row r="594" spans="1:7" ht="45" customHeight="1" x14ac:dyDescent="0.25">
      <c r="A594" s="3" t="s">
        <v>1221</v>
      </c>
      <c r="B594" s="3" t="s">
        <v>9358</v>
      </c>
      <c r="C594" s="3" t="s">
        <v>8778</v>
      </c>
      <c r="D594" s="3" t="s">
        <v>8779</v>
      </c>
      <c r="E594" s="3" t="s">
        <v>8779</v>
      </c>
      <c r="F594" s="3" t="s">
        <v>3780</v>
      </c>
      <c r="G594" s="3" t="s">
        <v>3175</v>
      </c>
    </row>
    <row r="595" spans="1:7" ht="45" customHeight="1" x14ac:dyDescent="0.25">
      <c r="A595" s="3" t="s">
        <v>1221</v>
      </c>
      <c r="B595" s="3" t="s">
        <v>9359</v>
      </c>
      <c r="C595" s="3" t="s">
        <v>8781</v>
      </c>
      <c r="D595" s="3" t="s">
        <v>8782</v>
      </c>
      <c r="E595" s="3" t="s">
        <v>8782</v>
      </c>
      <c r="F595" s="3" t="s">
        <v>3780</v>
      </c>
      <c r="G595" s="3" t="s">
        <v>3175</v>
      </c>
    </row>
    <row r="596" spans="1:7" ht="45" customHeight="1" x14ac:dyDescent="0.25">
      <c r="A596" s="3" t="s">
        <v>1226</v>
      </c>
      <c r="B596" s="3" t="s">
        <v>9360</v>
      </c>
      <c r="C596" s="3" t="s">
        <v>8762</v>
      </c>
      <c r="D596" s="3" t="s">
        <v>2525</v>
      </c>
      <c r="E596" s="3" t="s">
        <v>2525</v>
      </c>
      <c r="F596" s="3" t="s">
        <v>3780</v>
      </c>
      <c r="G596" s="3" t="s">
        <v>8762</v>
      </c>
    </row>
    <row r="597" spans="1:7" ht="45" customHeight="1" x14ac:dyDescent="0.25">
      <c r="A597" s="3" t="s">
        <v>1230</v>
      </c>
      <c r="B597" s="3" t="s">
        <v>9361</v>
      </c>
      <c r="C597" s="3" t="s">
        <v>8762</v>
      </c>
      <c r="D597" s="3" t="s">
        <v>2525</v>
      </c>
      <c r="E597" s="3" t="s">
        <v>2525</v>
      </c>
      <c r="F597" s="3" t="s">
        <v>3780</v>
      </c>
      <c r="G597" s="3" t="s">
        <v>8762</v>
      </c>
    </row>
    <row r="598" spans="1:7" ht="45" customHeight="1" x14ac:dyDescent="0.25">
      <c r="A598" s="3" t="s">
        <v>1235</v>
      </c>
      <c r="B598" s="3" t="s">
        <v>9362</v>
      </c>
      <c r="C598" s="3" t="s">
        <v>8762</v>
      </c>
      <c r="D598" s="3" t="s">
        <v>2525</v>
      </c>
      <c r="E598" s="3" t="s">
        <v>2525</v>
      </c>
      <c r="F598" s="3" t="s">
        <v>3780</v>
      </c>
      <c r="G598" s="3" t="s">
        <v>8762</v>
      </c>
    </row>
    <row r="599" spans="1:7" ht="45" customHeight="1" x14ac:dyDescent="0.25">
      <c r="A599" s="3" t="s">
        <v>1238</v>
      </c>
      <c r="B599" s="3" t="s">
        <v>9363</v>
      </c>
      <c r="C599" s="3" t="s">
        <v>8762</v>
      </c>
      <c r="D599" s="3" t="s">
        <v>2525</v>
      </c>
      <c r="E599" s="3" t="s">
        <v>2525</v>
      </c>
      <c r="F599" s="3" t="s">
        <v>3780</v>
      </c>
      <c r="G599" s="3" t="s">
        <v>8762</v>
      </c>
    </row>
    <row r="600" spans="1:7" ht="45" customHeight="1" x14ac:dyDescent="0.25">
      <c r="A600" s="3" t="s">
        <v>1243</v>
      </c>
      <c r="B600" s="3" t="s">
        <v>9364</v>
      </c>
      <c r="C600" s="3" t="s">
        <v>8762</v>
      </c>
      <c r="D600" s="3" t="s">
        <v>2525</v>
      </c>
      <c r="E600" s="3" t="s">
        <v>2525</v>
      </c>
      <c r="F600" s="3" t="s">
        <v>3780</v>
      </c>
      <c r="G600" s="3" t="s">
        <v>8762</v>
      </c>
    </row>
    <row r="601" spans="1:7" ht="45" customHeight="1" x14ac:dyDescent="0.25">
      <c r="A601" s="3" t="s">
        <v>1246</v>
      </c>
      <c r="B601" s="3" t="s">
        <v>9365</v>
      </c>
      <c r="C601" s="3" t="s">
        <v>8778</v>
      </c>
      <c r="D601" s="3" t="s">
        <v>8779</v>
      </c>
      <c r="E601" s="3" t="s">
        <v>8779</v>
      </c>
      <c r="F601" s="3" t="s">
        <v>3780</v>
      </c>
      <c r="G601" s="3" t="s">
        <v>3175</v>
      </c>
    </row>
    <row r="602" spans="1:7" ht="45" customHeight="1" x14ac:dyDescent="0.25">
      <c r="A602" s="3" t="s">
        <v>1246</v>
      </c>
      <c r="B602" s="3" t="s">
        <v>9366</v>
      </c>
      <c r="C602" s="3" t="s">
        <v>8781</v>
      </c>
      <c r="D602" s="3" t="s">
        <v>8782</v>
      </c>
      <c r="E602" s="3" t="s">
        <v>8782</v>
      </c>
      <c r="F602" s="3" t="s">
        <v>3780</v>
      </c>
      <c r="G602" s="3" t="s">
        <v>3175</v>
      </c>
    </row>
    <row r="603" spans="1:7" ht="45" customHeight="1" x14ac:dyDescent="0.25">
      <c r="A603" s="3" t="s">
        <v>1246</v>
      </c>
      <c r="B603" s="3" t="s">
        <v>9367</v>
      </c>
      <c r="C603" s="3" t="s">
        <v>8784</v>
      </c>
      <c r="D603" s="3" t="s">
        <v>8785</v>
      </c>
      <c r="E603" s="3" t="s">
        <v>8785</v>
      </c>
      <c r="F603" s="3" t="s">
        <v>3780</v>
      </c>
      <c r="G603" s="3" t="s">
        <v>3175</v>
      </c>
    </row>
    <row r="604" spans="1:7" ht="45" customHeight="1" x14ac:dyDescent="0.25">
      <c r="A604" s="3" t="s">
        <v>1249</v>
      </c>
      <c r="B604" s="3" t="s">
        <v>9368</v>
      </c>
      <c r="C604" s="3" t="s">
        <v>8778</v>
      </c>
      <c r="D604" s="3" t="s">
        <v>8779</v>
      </c>
      <c r="E604" s="3" t="s">
        <v>8779</v>
      </c>
      <c r="F604" s="3" t="s">
        <v>3780</v>
      </c>
      <c r="G604" s="3" t="s">
        <v>3175</v>
      </c>
    </row>
    <row r="605" spans="1:7" ht="45" customHeight="1" x14ac:dyDescent="0.25">
      <c r="A605" s="3" t="s">
        <v>1249</v>
      </c>
      <c r="B605" s="3" t="s">
        <v>9369</v>
      </c>
      <c r="C605" s="3" t="s">
        <v>8781</v>
      </c>
      <c r="D605" s="3" t="s">
        <v>8782</v>
      </c>
      <c r="E605" s="3" t="s">
        <v>8782</v>
      </c>
      <c r="F605" s="3" t="s">
        <v>3780</v>
      </c>
      <c r="G605" s="3" t="s">
        <v>3175</v>
      </c>
    </row>
    <row r="606" spans="1:7" ht="45" customHeight="1" x14ac:dyDescent="0.25">
      <c r="A606" s="3" t="s">
        <v>1249</v>
      </c>
      <c r="B606" s="3" t="s">
        <v>9370</v>
      </c>
      <c r="C606" s="3" t="s">
        <v>8784</v>
      </c>
      <c r="D606" s="3" t="s">
        <v>8785</v>
      </c>
      <c r="E606" s="3" t="s">
        <v>8785</v>
      </c>
      <c r="F606" s="3" t="s">
        <v>3780</v>
      </c>
      <c r="G606" s="3" t="s">
        <v>3175</v>
      </c>
    </row>
    <row r="607" spans="1:7" ht="45" customHeight="1" x14ac:dyDescent="0.25">
      <c r="A607" s="3" t="s">
        <v>1252</v>
      </c>
      <c r="B607" s="3" t="s">
        <v>9371</v>
      </c>
      <c r="C607" s="3" t="s">
        <v>8778</v>
      </c>
      <c r="D607" s="3" t="s">
        <v>8779</v>
      </c>
      <c r="E607" s="3" t="s">
        <v>8779</v>
      </c>
      <c r="F607" s="3" t="s">
        <v>3780</v>
      </c>
      <c r="G607" s="3" t="s">
        <v>3175</v>
      </c>
    </row>
    <row r="608" spans="1:7" ht="45" customHeight="1" x14ac:dyDescent="0.25">
      <c r="A608" s="3" t="s">
        <v>1252</v>
      </c>
      <c r="B608" s="3" t="s">
        <v>9372</v>
      </c>
      <c r="C608" s="3" t="s">
        <v>8781</v>
      </c>
      <c r="D608" s="3" t="s">
        <v>8782</v>
      </c>
      <c r="E608" s="3" t="s">
        <v>8782</v>
      </c>
      <c r="F608" s="3" t="s">
        <v>3780</v>
      </c>
      <c r="G608" s="3" t="s">
        <v>3175</v>
      </c>
    </row>
    <row r="609" spans="1:7" ht="45" customHeight="1" x14ac:dyDescent="0.25">
      <c r="A609" s="3" t="s">
        <v>1252</v>
      </c>
      <c r="B609" s="3" t="s">
        <v>9373</v>
      </c>
      <c r="C609" s="3" t="s">
        <v>8784</v>
      </c>
      <c r="D609" s="3" t="s">
        <v>8785</v>
      </c>
      <c r="E609" s="3" t="s">
        <v>8785</v>
      </c>
      <c r="F609" s="3" t="s">
        <v>3780</v>
      </c>
      <c r="G609" s="3" t="s">
        <v>3175</v>
      </c>
    </row>
    <row r="610" spans="1:7" ht="45" customHeight="1" x14ac:dyDescent="0.25">
      <c r="A610" s="3" t="s">
        <v>1257</v>
      </c>
      <c r="B610" s="3" t="s">
        <v>9374</v>
      </c>
      <c r="C610" s="3" t="s">
        <v>8778</v>
      </c>
      <c r="D610" s="3" t="s">
        <v>8779</v>
      </c>
      <c r="E610" s="3" t="s">
        <v>8779</v>
      </c>
      <c r="F610" s="3" t="s">
        <v>3780</v>
      </c>
      <c r="G610" s="3" t="s">
        <v>3175</v>
      </c>
    </row>
    <row r="611" spans="1:7" ht="45" customHeight="1" x14ac:dyDescent="0.25">
      <c r="A611" s="3" t="s">
        <v>1257</v>
      </c>
      <c r="B611" s="3" t="s">
        <v>9375</v>
      </c>
      <c r="C611" s="3" t="s">
        <v>8781</v>
      </c>
      <c r="D611" s="3" t="s">
        <v>8782</v>
      </c>
      <c r="E611" s="3" t="s">
        <v>8782</v>
      </c>
      <c r="F611" s="3" t="s">
        <v>3780</v>
      </c>
      <c r="G611" s="3" t="s">
        <v>3175</v>
      </c>
    </row>
    <row r="612" spans="1:7" ht="45" customHeight="1" x14ac:dyDescent="0.25">
      <c r="A612" s="3" t="s">
        <v>1257</v>
      </c>
      <c r="B612" s="3" t="s">
        <v>9376</v>
      </c>
      <c r="C612" s="3" t="s">
        <v>8784</v>
      </c>
      <c r="D612" s="3" t="s">
        <v>8785</v>
      </c>
      <c r="E612" s="3" t="s">
        <v>8785</v>
      </c>
      <c r="F612" s="3" t="s">
        <v>3780</v>
      </c>
      <c r="G612" s="3" t="s">
        <v>3175</v>
      </c>
    </row>
    <row r="613" spans="1:7" ht="45" customHeight="1" x14ac:dyDescent="0.25">
      <c r="A613" s="3" t="s">
        <v>1261</v>
      </c>
      <c r="B613" s="3" t="s">
        <v>9377</v>
      </c>
      <c r="C613" s="3" t="s">
        <v>8778</v>
      </c>
      <c r="D613" s="3" t="s">
        <v>8779</v>
      </c>
      <c r="E613" s="3" t="s">
        <v>8779</v>
      </c>
      <c r="F613" s="3" t="s">
        <v>3780</v>
      </c>
      <c r="G613" s="3" t="s">
        <v>3175</v>
      </c>
    </row>
    <row r="614" spans="1:7" ht="45" customHeight="1" x14ac:dyDescent="0.25">
      <c r="A614" s="3" t="s">
        <v>1261</v>
      </c>
      <c r="B614" s="3" t="s">
        <v>9378</v>
      </c>
      <c r="C614" s="3" t="s">
        <v>8781</v>
      </c>
      <c r="D614" s="3" t="s">
        <v>8782</v>
      </c>
      <c r="E614" s="3" t="s">
        <v>8782</v>
      </c>
      <c r="F614" s="3" t="s">
        <v>3780</v>
      </c>
      <c r="G614" s="3" t="s">
        <v>3175</v>
      </c>
    </row>
    <row r="615" spans="1:7" ht="45" customHeight="1" x14ac:dyDescent="0.25">
      <c r="A615" s="3" t="s">
        <v>1261</v>
      </c>
      <c r="B615" s="3" t="s">
        <v>9379</v>
      </c>
      <c r="C615" s="3" t="s">
        <v>8784</v>
      </c>
      <c r="D615" s="3" t="s">
        <v>8785</v>
      </c>
      <c r="E615" s="3" t="s">
        <v>8785</v>
      </c>
      <c r="F615" s="3" t="s">
        <v>3780</v>
      </c>
      <c r="G615" s="3" t="s">
        <v>3175</v>
      </c>
    </row>
    <row r="616" spans="1:7" ht="45" customHeight="1" x14ac:dyDescent="0.25">
      <c r="A616" s="3" t="s">
        <v>1264</v>
      </c>
      <c r="B616" s="3" t="s">
        <v>9380</v>
      </c>
      <c r="C616" s="3" t="s">
        <v>8778</v>
      </c>
      <c r="D616" s="3" t="s">
        <v>8779</v>
      </c>
      <c r="E616" s="3" t="s">
        <v>8779</v>
      </c>
      <c r="F616" s="3" t="s">
        <v>3780</v>
      </c>
      <c r="G616" s="3" t="s">
        <v>3175</v>
      </c>
    </row>
    <row r="617" spans="1:7" ht="45" customHeight="1" x14ac:dyDescent="0.25">
      <c r="A617" s="3" t="s">
        <v>1264</v>
      </c>
      <c r="B617" s="3" t="s">
        <v>9381</v>
      </c>
      <c r="C617" s="3" t="s">
        <v>8781</v>
      </c>
      <c r="D617" s="3" t="s">
        <v>8782</v>
      </c>
      <c r="E617" s="3" t="s">
        <v>8782</v>
      </c>
      <c r="F617" s="3" t="s">
        <v>3780</v>
      </c>
      <c r="G617" s="3" t="s">
        <v>3175</v>
      </c>
    </row>
    <row r="618" spans="1:7" ht="45" customHeight="1" x14ac:dyDescent="0.25">
      <c r="A618" s="3" t="s">
        <v>1264</v>
      </c>
      <c r="B618" s="3" t="s">
        <v>9382</v>
      </c>
      <c r="C618" s="3" t="s">
        <v>8784</v>
      </c>
      <c r="D618" s="3" t="s">
        <v>8785</v>
      </c>
      <c r="E618" s="3" t="s">
        <v>8785</v>
      </c>
      <c r="F618" s="3" t="s">
        <v>3780</v>
      </c>
      <c r="G618" s="3" t="s">
        <v>3175</v>
      </c>
    </row>
    <row r="619" spans="1:7" ht="45" customHeight="1" x14ac:dyDescent="0.25">
      <c r="A619" s="3" t="s">
        <v>1267</v>
      </c>
      <c r="B619" s="3" t="s">
        <v>9383</v>
      </c>
      <c r="C619" s="3" t="s">
        <v>8778</v>
      </c>
      <c r="D619" s="3" t="s">
        <v>8779</v>
      </c>
      <c r="E619" s="3" t="s">
        <v>8779</v>
      </c>
      <c r="F619" s="3" t="s">
        <v>3780</v>
      </c>
      <c r="G619" s="3" t="s">
        <v>3175</v>
      </c>
    </row>
    <row r="620" spans="1:7" ht="45" customHeight="1" x14ac:dyDescent="0.25">
      <c r="A620" s="3" t="s">
        <v>1267</v>
      </c>
      <c r="B620" s="3" t="s">
        <v>9384</v>
      </c>
      <c r="C620" s="3" t="s">
        <v>8781</v>
      </c>
      <c r="D620" s="3" t="s">
        <v>8782</v>
      </c>
      <c r="E620" s="3" t="s">
        <v>8782</v>
      </c>
      <c r="F620" s="3" t="s">
        <v>3780</v>
      </c>
      <c r="G620" s="3" t="s">
        <v>3175</v>
      </c>
    </row>
    <row r="621" spans="1:7" ht="45" customHeight="1" x14ac:dyDescent="0.25">
      <c r="A621" s="3" t="s">
        <v>1267</v>
      </c>
      <c r="B621" s="3" t="s">
        <v>9385</v>
      </c>
      <c r="C621" s="3" t="s">
        <v>8784</v>
      </c>
      <c r="D621" s="3" t="s">
        <v>8785</v>
      </c>
      <c r="E621" s="3" t="s">
        <v>8785</v>
      </c>
      <c r="F621" s="3" t="s">
        <v>3780</v>
      </c>
      <c r="G621" s="3" t="s">
        <v>3175</v>
      </c>
    </row>
    <row r="622" spans="1:7" ht="45" customHeight="1" x14ac:dyDescent="0.25">
      <c r="A622" s="3" t="s">
        <v>1270</v>
      </c>
      <c r="B622" s="3" t="s">
        <v>9386</v>
      </c>
      <c r="C622" s="3" t="s">
        <v>8778</v>
      </c>
      <c r="D622" s="3" t="s">
        <v>8779</v>
      </c>
      <c r="E622" s="3" t="s">
        <v>8779</v>
      </c>
      <c r="F622" s="3" t="s">
        <v>3780</v>
      </c>
      <c r="G622" s="3" t="s">
        <v>3175</v>
      </c>
    </row>
    <row r="623" spans="1:7" ht="45" customHeight="1" x14ac:dyDescent="0.25">
      <c r="A623" s="3" t="s">
        <v>1270</v>
      </c>
      <c r="B623" s="3" t="s">
        <v>9387</v>
      </c>
      <c r="C623" s="3" t="s">
        <v>8781</v>
      </c>
      <c r="D623" s="3" t="s">
        <v>8782</v>
      </c>
      <c r="E623" s="3" t="s">
        <v>8782</v>
      </c>
      <c r="F623" s="3" t="s">
        <v>3780</v>
      </c>
      <c r="G623" s="3" t="s">
        <v>3175</v>
      </c>
    </row>
    <row r="624" spans="1:7" ht="45" customHeight="1" x14ac:dyDescent="0.25">
      <c r="A624" s="3" t="s">
        <v>1270</v>
      </c>
      <c r="B624" s="3" t="s">
        <v>9388</v>
      </c>
      <c r="C624" s="3" t="s">
        <v>8784</v>
      </c>
      <c r="D624" s="3" t="s">
        <v>8785</v>
      </c>
      <c r="E624" s="3" t="s">
        <v>8785</v>
      </c>
      <c r="F624" s="3" t="s">
        <v>3780</v>
      </c>
      <c r="G624" s="3" t="s">
        <v>3175</v>
      </c>
    </row>
    <row r="625" spans="1:7" ht="45" customHeight="1" x14ac:dyDescent="0.25">
      <c r="A625" s="3" t="s">
        <v>1272</v>
      </c>
      <c r="B625" s="3" t="s">
        <v>9389</v>
      </c>
      <c r="C625" s="3" t="s">
        <v>8778</v>
      </c>
      <c r="D625" s="3" t="s">
        <v>8779</v>
      </c>
      <c r="E625" s="3" t="s">
        <v>8779</v>
      </c>
      <c r="F625" s="3" t="s">
        <v>3780</v>
      </c>
      <c r="G625" s="3" t="s">
        <v>3175</v>
      </c>
    </row>
    <row r="626" spans="1:7" ht="45" customHeight="1" x14ac:dyDescent="0.25">
      <c r="A626" s="3" t="s">
        <v>1272</v>
      </c>
      <c r="B626" s="3" t="s">
        <v>9390</v>
      </c>
      <c r="C626" s="3" t="s">
        <v>8781</v>
      </c>
      <c r="D626" s="3" t="s">
        <v>8782</v>
      </c>
      <c r="E626" s="3" t="s">
        <v>8782</v>
      </c>
      <c r="F626" s="3" t="s">
        <v>3780</v>
      </c>
      <c r="G626" s="3" t="s">
        <v>3175</v>
      </c>
    </row>
    <row r="627" spans="1:7" ht="45" customHeight="1" x14ac:dyDescent="0.25">
      <c r="A627" s="3" t="s">
        <v>1272</v>
      </c>
      <c r="B627" s="3" t="s">
        <v>9391</v>
      </c>
      <c r="C627" s="3" t="s">
        <v>8784</v>
      </c>
      <c r="D627" s="3" t="s">
        <v>8785</v>
      </c>
      <c r="E627" s="3" t="s">
        <v>8785</v>
      </c>
      <c r="F627" s="3" t="s">
        <v>3780</v>
      </c>
      <c r="G627" s="3" t="s">
        <v>3175</v>
      </c>
    </row>
    <row r="628" spans="1:7" ht="45" customHeight="1" x14ac:dyDescent="0.25">
      <c r="A628" s="3" t="s">
        <v>1276</v>
      </c>
      <c r="B628" s="3" t="s">
        <v>9392</v>
      </c>
      <c r="C628" s="3" t="s">
        <v>8778</v>
      </c>
      <c r="D628" s="3" t="s">
        <v>8779</v>
      </c>
      <c r="E628" s="3" t="s">
        <v>8779</v>
      </c>
      <c r="F628" s="3" t="s">
        <v>3780</v>
      </c>
      <c r="G628" s="3" t="s">
        <v>3175</v>
      </c>
    </row>
    <row r="629" spans="1:7" ht="45" customHeight="1" x14ac:dyDescent="0.25">
      <c r="A629" s="3" t="s">
        <v>1276</v>
      </c>
      <c r="B629" s="3" t="s">
        <v>9393</v>
      </c>
      <c r="C629" s="3" t="s">
        <v>8781</v>
      </c>
      <c r="D629" s="3" t="s">
        <v>8782</v>
      </c>
      <c r="E629" s="3" t="s">
        <v>8782</v>
      </c>
      <c r="F629" s="3" t="s">
        <v>3780</v>
      </c>
      <c r="G629" s="3" t="s">
        <v>3175</v>
      </c>
    </row>
    <row r="630" spans="1:7" ht="45" customHeight="1" x14ac:dyDescent="0.25">
      <c r="A630" s="3" t="s">
        <v>1276</v>
      </c>
      <c r="B630" s="3" t="s">
        <v>9394</v>
      </c>
      <c r="C630" s="3" t="s">
        <v>8784</v>
      </c>
      <c r="D630" s="3" t="s">
        <v>8785</v>
      </c>
      <c r="E630" s="3" t="s">
        <v>8785</v>
      </c>
      <c r="F630" s="3" t="s">
        <v>3780</v>
      </c>
      <c r="G630" s="3" t="s">
        <v>3175</v>
      </c>
    </row>
    <row r="631" spans="1:7" ht="45" customHeight="1" x14ac:dyDescent="0.25">
      <c r="A631" s="3" t="s">
        <v>1278</v>
      </c>
      <c r="B631" s="3" t="s">
        <v>9395</v>
      </c>
      <c r="C631" s="3" t="s">
        <v>8778</v>
      </c>
      <c r="D631" s="3" t="s">
        <v>8779</v>
      </c>
      <c r="E631" s="3" t="s">
        <v>8779</v>
      </c>
      <c r="F631" s="3" t="s">
        <v>3780</v>
      </c>
      <c r="G631" s="3" t="s">
        <v>3175</v>
      </c>
    </row>
    <row r="632" spans="1:7" ht="45" customHeight="1" x14ac:dyDescent="0.25">
      <c r="A632" s="3" t="s">
        <v>1278</v>
      </c>
      <c r="B632" s="3" t="s">
        <v>9396</v>
      </c>
      <c r="C632" s="3" t="s">
        <v>8781</v>
      </c>
      <c r="D632" s="3" t="s">
        <v>8782</v>
      </c>
      <c r="E632" s="3" t="s">
        <v>8782</v>
      </c>
      <c r="F632" s="3" t="s">
        <v>3780</v>
      </c>
      <c r="G632" s="3" t="s">
        <v>3175</v>
      </c>
    </row>
    <row r="633" spans="1:7" ht="45" customHeight="1" x14ac:dyDescent="0.25">
      <c r="A633" s="3" t="s">
        <v>1278</v>
      </c>
      <c r="B633" s="3" t="s">
        <v>9397</v>
      </c>
      <c r="C633" s="3" t="s">
        <v>8784</v>
      </c>
      <c r="D633" s="3" t="s">
        <v>8785</v>
      </c>
      <c r="E633" s="3" t="s">
        <v>8785</v>
      </c>
      <c r="F633" s="3" t="s">
        <v>3780</v>
      </c>
      <c r="G633" s="3" t="s">
        <v>3175</v>
      </c>
    </row>
    <row r="634" spans="1:7" ht="45" customHeight="1" x14ac:dyDescent="0.25">
      <c r="A634" s="3" t="s">
        <v>1280</v>
      </c>
      <c r="B634" s="3" t="s">
        <v>9398</v>
      </c>
      <c r="C634" s="3" t="s">
        <v>8784</v>
      </c>
      <c r="D634" s="3" t="s">
        <v>8785</v>
      </c>
      <c r="E634" s="3" t="s">
        <v>8785</v>
      </c>
      <c r="F634" s="3" t="s">
        <v>3780</v>
      </c>
      <c r="G634" s="3" t="s">
        <v>3175</v>
      </c>
    </row>
    <row r="635" spans="1:7" ht="45" customHeight="1" x14ac:dyDescent="0.25">
      <c r="A635" s="3" t="s">
        <v>1280</v>
      </c>
      <c r="B635" s="3" t="s">
        <v>9399</v>
      </c>
      <c r="C635" s="3" t="s">
        <v>8778</v>
      </c>
      <c r="D635" s="3" t="s">
        <v>8779</v>
      </c>
      <c r="E635" s="3" t="s">
        <v>8779</v>
      </c>
      <c r="F635" s="3" t="s">
        <v>3780</v>
      </c>
      <c r="G635" s="3" t="s">
        <v>3175</v>
      </c>
    </row>
    <row r="636" spans="1:7" ht="45" customHeight="1" x14ac:dyDescent="0.25">
      <c r="A636" s="3" t="s">
        <v>1280</v>
      </c>
      <c r="B636" s="3" t="s">
        <v>9400</v>
      </c>
      <c r="C636" s="3" t="s">
        <v>8781</v>
      </c>
      <c r="D636" s="3" t="s">
        <v>8782</v>
      </c>
      <c r="E636" s="3" t="s">
        <v>8782</v>
      </c>
      <c r="F636" s="3" t="s">
        <v>3780</v>
      </c>
      <c r="G636" s="3" t="s">
        <v>3175</v>
      </c>
    </row>
    <row r="637" spans="1:7" ht="45" customHeight="1" x14ac:dyDescent="0.25">
      <c r="A637" s="3" t="s">
        <v>1282</v>
      </c>
      <c r="B637" s="3" t="s">
        <v>9401</v>
      </c>
      <c r="C637" s="3" t="s">
        <v>8784</v>
      </c>
      <c r="D637" s="3" t="s">
        <v>8785</v>
      </c>
      <c r="E637" s="3" t="s">
        <v>8785</v>
      </c>
      <c r="F637" s="3" t="s">
        <v>3780</v>
      </c>
      <c r="G637" s="3" t="s">
        <v>3175</v>
      </c>
    </row>
    <row r="638" spans="1:7" ht="45" customHeight="1" x14ac:dyDescent="0.25">
      <c r="A638" s="3" t="s">
        <v>1282</v>
      </c>
      <c r="B638" s="3" t="s">
        <v>9402</v>
      </c>
      <c r="C638" s="3" t="s">
        <v>8778</v>
      </c>
      <c r="D638" s="3" t="s">
        <v>8779</v>
      </c>
      <c r="E638" s="3" t="s">
        <v>8779</v>
      </c>
      <c r="F638" s="3" t="s">
        <v>3780</v>
      </c>
      <c r="G638" s="3" t="s">
        <v>3175</v>
      </c>
    </row>
    <row r="639" spans="1:7" ht="45" customHeight="1" x14ac:dyDescent="0.25">
      <c r="A639" s="3" t="s">
        <v>1282</v>
      </c>
      <c r="B639" s="3" t="s">
        <v>9403</v>
      </c>
      <c r="C639" s="3" t="s">
        <v>8781</v>
      </c>
      <c r="D639" s="3" t="s">
        <v>8782</v>
      </c>
      <c r="E639" s="3" t="s">
        <v>8782</v>
      </c>
      <c r="F639" s="3" t="s">
        <v>3780</v>
      </c>
      <c r="G639" s="3" t="s">
        <v>3175</v>
      </c>
    </row>
    <row r="640" spans="1:7" ht="45" customHeight="1" x14ac:dyDescent="0.25">
      <c r="A640" s="3" t="s">
        <v>1286</v>
      </c>
      <c r="B640" s="3" t="s">
        <v>9404</v>
      </c>
      <c r="C640" s="3" t="s">
        <v>8784</v>
      </c>
      <c r="D640" s="3" t="s">
        <v>8785</v>
      </c>
      <c r="E640" s="3" t="s">
        <v>8785</v>
      </c>
      <c r="F640" s="3" t="s">
        <v>3780</v>
      </c>
      <c r="G640" s="3" t="s">
        <v>3175</v>
      </c>
    </row>
    <row r="641" spans="1:7" ht="45" customHeight="1" x14ac:dyDescent="0.25">
      <c r="A641" s="3" t="s">
        <v>1286</v>
      </c>
      <c r="B641" s="3" t="s">
        <v>9405</v>
      </c>
      <c r="C641" s="3" t="s">
        <v>8778</v>
      </c>
      <c r="D641" s="3" t="s">
        <v>8779</v>
      </c>
      <c r="E641" s="3" t="s">
        <v>8779</v>
      </c>
      <c r="F641" s="3" t="s">
        <v>3780</v>
      </c>
      <c r="G641" s="3" t="s">
        <v>3175</v>
      </c>
    </row>
    <row r="642" spans="1:7" ht="45" customHeight="1" x14ac:dyDescent="0.25">
      <c r="A642" s="3" t="s">
        <v>1286</v>
      </c>
      <c r="B642" s="3" t="s">
        <v>9406</v>
      </c>
      <c r="C642" s="3" t="s">
        <v>8781</v>
      </c>
      <c r="D642" s="3" t="s">
        <v>8782</v>
      </c>
      <c r="E642" s="3" t="s">
        <v>8782</v>
      </c>
      <c r="F642" s="3" t="s">
        <v>3780</v>
      </c>
      <c r="G642" s="3" t="s">
        <v>3175</v>
      </c>
    </row>
    <row r="643" spans="1:7" ht="45" customHeight="1" x14ac:dyDescent="0.25">
      <c r="A643" s="3" t="s">
        <v>1289</v>
      </c>
      <c r="B643" s="3" t="s">
        <v>9407</v>
      </c>
      <c r="C643" s="3" t="s">
        <v>8784</v>
      </c>
      <c r="D643" s="3" t="s">
        <v>8785</v>
      </c>
      <c r="E643" s="3" t="s">
        <v>8785</v>
      </c>
      <c r="F643" s="3" t="s">
        <v>3780</v>
      </c>
      <c r="G643" s="3" t="s">
        <v>3175</v>
      </c>
    </row>
    <row r="644" spans="1:7" ht="45" customHeight="1" x14ac:dyDescent="0.25">
      <c r="A644" s="3" t="s">
        <v>1289</v>
      </c>
      <c r="B644" s="3" t="s">
        <v>9408</v>
      </c>
      <c r="C644" s="3" t="s">
        <v>8778</v>
      </c>
      <c r="D644" s="3" t="s">
        <v>8779</v>
      </c>
      <c r="E644" s="3" t="s">
        <v>8779</v>
      </c>
      <c r="F644" s="3" t="s">
        <v>3780</v>
      </c>
      <c r="G644" s="3" t="s">
        <v>3175</v>
      </c>
    </row>
    <row r="645" spans="1:7" ht="45" customHeight="1" x14ac:dyDescent="0.25">
      <c r="A645" s="3" t="s">
        <v>1289</v>
      </c>
      <c r="B645" s="3" t="s">
        <v>9409</v>
      </c>
      <c r="C645" s="3" t="s">
        <v>8781</v>
      </c>
      <c r="D645" s="3" t="s">
        <v>8782</v>
      </c>
      <c r="E645" s="3" t="s">
        <v>8782</v>
      </c>
      <c r="F645" s="3" t="s">
        <v>3780</v>
      </c>
      <c r="G645" s="3" t="s">
        <v>3175</v>
      </c>
    </row>
    <row r="646" spans="1:7" ht="45" customHeight="1" x14ac:dyDescent="0.25">
      <c r="A646" s="3" t="s">
        <v>1293</v>
      </c>
      <c r="B646" s="3" t="s">
        <v>9410</v>
      </c>
      <c r="C646" s="3" t="s">
        <v>8784</v>
      </c>
      <c r="D646" s="3" t="s">
        <v>8785</v>
      </c>
      <c r="E646" s="3" t="s">
        <v>8785</v>
      </c>
      <c r="F646" s="3" t="s">
        <v>3780</v>
      </c>
      <c r="G646" s="3" t="s">
        <v>3175</v>
      </c>
    </row>
    <row r="647" spans="1:7" ht="45" customHeight="1" x14ac:dyDescent="0.25">
      <c r="A647" s="3" t="s">
        <v>1293</v>
      </c>
      <c r="B647" s="3" t="s">
        <v>9411</v>
      </c>
      <c r="C647" s="3" t="s">
        <v>8778</v>
      </c>
      <c r="D647" s="3" t="s">
        <v>8779</v>
      </c>
      <c r="E647" s="3" t="s">
        <v>8779</v>
      </c>
      <c r="F647" s="3" t="s">
        <v>3780</v>
      </c>
      <c r="G647" s="3" t="s">
        <v>3175</v>
      </c>
    </row>
    <row r="648" spans="1:7" ht="45" customHeight="1" x14ac:dyDescent="0.25">
      <c r="A648" s="3" t="s">
        <v>1293</v>
      </c>
      <c r="B648" s="3" t="s">
        <v>9412</v>
      </c>
      <c r="C648" s="3" t="s">
        <v>8781</v>
      </c>
      <c r="D648" s="3" t="s">
        <v>8782</v>
      </c>
      <c r="E648" s="3" t="s">
        <v>8782</v>
      </c>
      <c r="F648" s="3" t="s">
        <v>3780</v>
      </c>
      <c r="G648" s="3" t="s">
        <v>3175</v>
      </c>
    </row>
    <row r="649" spans="1:7" ht="45" customHeight="1" x14ac:dyDescent="0.25">
      <c r="A649" s="3" t="s">
        <v>1295</v>
      </c>
      <c r="B649" s="3" t="s">
        <v>9413</v>
      </c>
      <c r="C649" s="3" t="s">
        <v>8784</v>
      </c>
      <c r="D649" s="3" t="s">
        <v>8785</v>
      </c>
      <c r="E649" s="3" t="s">
        <v>8785</v>
      </c>
      <c r="F649" s="3" t="s">
        <v>3780</v>
      </c>
      <c r="G649" s="3" t="s">
        <v>3175</v>
      </c>
    </row>
    <row r="650" spans="1:7" ht="45" customHeight="1" x14ac:dyDescent="0.25">
      <c r="A650" s="3" t="s">
        <v>1295</v>
      </c>
      <c r="B650" s="3" t="s">
        <v>9414</v>
      </c>
      <c r="C650" s="3" t="s">
        <v>8778</v>
      </c>
      <c r="D650" s="3" t="s">
        <v>8779</v>
      </c>
      <c r="E650" s="3" t="s">
        <v>8779</v>
      </c>
      <c r="F650" s="3" t="s">
        <v>3780</v>
      </c>
      <c r="G650" s="3" t="s">
        <v>3175</v>
      </c>
    </row>
    <row r="651" spans="1:7" ht="45" customHeight="1" x14ac:dyDescent="0.25">
      <c r="A651" s="3" t="s">
        <v>1295</v>
      </c>
      <c r="B651" s="3" t="s">
        <v>9415</v>
      </c>
      <c r="C651" s="3" t="s">
        <v>8781</v>
      </c>
      <c r="D651" s="3" t="s">
        <v>8782</v>
      </c>
      <c r="E651" s="3" t="s">
        <v>8782</v>
      </c>
      <c r="F651" s="3" t="s">
        <v>3780</v>
      </c>
      <c r="G651" s="3" t="s">
        <v>3175</v>
      </c>
    </row>
    <row r="652" spans="1:7" ht="45" customHeight="1" x14ac:dyDescent="0.25">
      <c r="A652" s="3" t="s">
        <v>1299</v>
      </c>
      <c r="B652" s="3" t="s">
        <v>9416</v>
      </c>
      <c r="C652" s="3" t="s">
        <v>8784</v>
      </c>
      <c r="D652" s="3" t="s">
        <v>8785</v>
      </c>
      <c r="E652" s="3" t="s">
        <v>8785</v>
      </c>
      <c r="F652" s="3" t="s">
        <v>3780</v>
      </c>
      <c r="G652" s="3" t="s">
        <v>3175</v>
      </c>
    </row>
    <row r="653" spans="1:7" ht="45" customHeight="1" x14ac:dyDescent="0.25">
      <c r="A653" s="3" t="s">
        <v>1299</v>
      </c>
      <c r="B653" s="3" t="s">
        <v>9417</v>
      </c>
      <c r="C653" s="3" t="s">
        <v>8778</v>
      </c>
      <c r="D653" s="3" t="s">
        <v>8779</v>
      </c>
      <c r="E653" s="3" t="s">
        <v>8779</v>
      </c>
      <c r="F653" s="3" t="s">
        <v>3780</v>
      </c>
      <c r="G653" s="3" t="s">
        <v>3175</v>
      </c>
    </row>
    <row r="654" spans="1:7" ht="45" customHeight="1" x14ac:dyDescent="0.25">
      <c r="A654" s="3" t="s">
        <v>1299</v>
      </c>
      <c r="B654" s="3" t="s">
        <v>9418</v>
      </c>
      <c r="C654" s="3" t="s">
        <v>8781</v>
      </c>
      <c r="D654" s="3" t="s">
        <v>8782</v>
      </c>
      <c r="E654" s="3" t="s">
        <v>8782</v>
      </c>
      <c r="F654" s="3" t="s">
        <v>3780</v>
      </c>
      <c r="G654" s="3" t="s">
        <v>3175</v>
      </c>
    </row>
    <row r="655" spans="1:7" ht="45" customHeight="1" x14ac:dyDescent="0.25">
      <c r="A655" s="3" t="s">
        <v>1303</v>
      </c>
      <c r="B655" s="3" t="s">
        <v>9419</v>
      </c>
      <c r="C655" s="3" t="s">
        <v>8784</v>
      </c>
      <c r="D655" s="3" t="s">
        <v>8785</v>
      </c>
      <c r="E655" s="3" t="s">
        <v>8785</v>
      </c>
      <c r="F655" s="3" t="s">
        <v>3780</v>
      </c>
      <c r="G655" s="3" t="s">
        <v>3175</v>
      </c>
    </row>
    <row r="656" spans="1:7" ht="45" customHeight="1" x14ac:dyDescent="0.25">
      <c r="A656" s="3" t="s">
        <v>1303</v>
      </c>
      <c r="B656" s="3" t="s">
        <v>9420</v>
      </c>
      <c r="C656" s="3" t="s">
        <v>8778</v>
      </c>
      <c r="D656" s="3" t="s">
        <v>8779</v>
      </c>
      <c r="E656" s="3" t="s">
        <v>8779</v>
      </c>
      <c r="F656" s="3" t="s">
        <v>3780</v>
      </c>
      <c r="G656" s="3" t="s">
        <v>3175</v>
      </c>
    </row>
    <row r="657" spans="1:7" ht="45" customHeight="1" x14ac:dyDescent="0.25">
      <c r="A657" s="3" t="s">
        <v>1303</v>
      </c>
      <c r="B657" s="3" t="s">
        <v>9421</v>
      </c>
      <c r="C657" s="3" t="s">
        <v>8781</v>
      </c>
      <c r="D657" s="3" t="s">
        <v>8782</v>
      </c>
      <c r="E657" s="3" t="s">
        <v>8782</v>
      </c>
      <c r="F657" s="3" t="s">
        <v>3780</v>
      </c>
      <c r="G657" s="3" t="s">
        <v>3175</v>
      </c>
    </row>
    <row r="658" spans="1:7" ht="45" customHeight="1" x14ac:dyDescent="0.25">
      <c r="A658" s="3" t="s">
        <v>1305</v>
      </c>
      <c r="B658" s="3" t="s">
        <v>9422</v>
      </c>
      <c r="C658" s="3" t="s">
        <v>8784</v>
      </c>
      <c r="D658" s="3" t="s">
        <v>8785</v>
      </c>
      <c r="E658" s="3" t="s">
        <v>8785</v>
      </c>
      <c r="F658" s="3" t="s">
        <v>3780</v>
      </c>
      <c r="G658" s="3" t="s">
        <v>3175</v>
      </c>
    </row>
    <row r="659" spans="1:7" ht="45" customHeight="1" x14ac:dyDescent="0.25">
      <c r="A659" s="3" t="s">
        <v>1305</v>
      </c>
      <c r="B659" s="3" t="s">
        <v>9423</v>
      </c>
      <c r="C659" s="3" t="s">
        <v>8778</v>
      </c>
      <c r="D659" s="3" t="s">
        <v>8779</v>
      </c>
      <c r="E659" s="3" t="s">
        <v>8779</v>
      </c>
      <c r="F659" s="3" t="s">
        <v>3780</v>
      </c>
      <c r="G659" s="3" t="s">
        <v>3175</v>
      </c>
    </row>
    <row r="660" spans="1:7" ht="45" customHeight="1" x14ac:dyDescent="0.25">
      <c r="A660" s="3" t="s">
        <v>1305</v>
      </c>
      <c r="B660" s="3" t="s">
        <v>9424</v>
      </c>
      <c r="C660" s="3" t="s">
        <v>8781</v>
      </c>
      <c r="D660" s="3" t="s">
        <v>8782</v>
      </c>
      <c r="E660" s="3" t="s">
        <v>8782</v>
      </c>
      <c r="F660" s="3" t="s">
        <v>3780</v>
      </c>
      <c r="G660" s="3" t="s">
        <v>3175</v>
      </c>
    </row>
    <row r="661" spans="1:7" ht="45" customHeight="1" x14ac:dyDescent="0.25">
      <c r="A661" s="3" t="s">
        <v>1309</v>
      </c>
      <c r="B661" s="3" t="s">
        <v>9425</v>
      </c>
      <c r="C661" s="3" t="s">
        <v>8784</v>
      </c>
      <c r="D661" s="3" t="s">
        <v>8785</v>
      </c>
      <c r="E661" s="3" t="s">
        <v>8785</v>
      </c>
      <c r="F661" s="3" t="s">
        <v>3780</v>
      </c>
      <c r="G661" s="3" t="s">
        <v>3175</v>
      </c>
    </row>
    <row r="662" spans="1:7" ht="45" customHeight="1" x14ac:dyDescent="0.25">
      <c r="A662" s="3" t="s">
        <v>1309</v>
      </c>
      <c r="B662" s="3" t="s">
        <v>9426</v>
      </c>
      <c r="C662" s="3" t="s">
        <v>8778</v>
      </c>
      <c r="D662" s="3" t="s">
        <v>8779</v>
      </c>
      <c r="E662" s="3" t="s">
        <v>8779</v>
      </c>
      <c r="F662" s="3" t="s">
        <v>3780</v>
      </c>
      <c r="G662" s="3" t="s">
        <v>3175</v>
      </c>
    </row>
    <row r="663" spans="1:7" ht="45" customHeight="1" x14ac:dyDescent="0.25">
      <c r="A663" s="3" t="s">
        <v>1309</v>
      </c>
      <c r="B663" s="3" t="s">
        <v>9427</v>
      </c>
      <c r="C663" s="3" t="s">
        <v>8781</v>
      </c>
      <c r="D663" s="3" t="s">
        <v>8782</v>
      </c>
      <c r="E663" s="3" t="s">
        <v>8782</v>
      </c>
      <c r="F663" s="3" t="s">
        <v>3780</v>
      </c>
      <c r="G663" s="3" t="s">
        <v>3175</v>
      </c>
    </row>
    <row r="664" spans="1:7" ht="45" customHeight="1" x14ac:dyDescent="0.25">
      <c r="A664" s="3" t="s">
        <v>1314</v>
      </c>
      <c r="B664" s="3" t="s">
        <v>9428</v>
      </c>
      <c r="C664" s="3" t="s">
        <v>8784</v>
      </c>
      <c r="D664" s="3" t="s">
        <v>8785</v>
      </c>
      <c r="E664" s="3" t="s">
        <v>8785</v>
      </c>
      <c r="F664" s="3" t="s">
        <v>3780</v>
      </c>
      <c r="G664" s="3" t="s">
        <v>3175</v>
      </c>
    </row>
    <row r="665" spans="1:7" ht="45" customHeight="1" x14ac:dyDescent="0.25">
      <c r="A665" s="3" t="s">
        <v>1314</v>
      </c>
      <c r="B665" s="3" t="s">
        <v>9429</v>
      </c>
      <c r="C665" s="3" t="s">
        <v>8778</v>
      </c>
      <c r="D665" s="3" t="s">
        <v>8779</v>
      </c>
      <c r="E665" s="3" t="s">
        <v>8779</v>
      </c>
      <c r="F665" s="3" t="s">
        <v>3780</v>
      </c>
      <c r="G665" s="3" t="s">
        <v>3175</v>
      </c>
    </row>
    <row r="666" spans="1:7" ht="45" customHeight="1" x14ac:dyDescent="0.25">
      <c r="A666" s="3" t="s">
        <v>1314</v>
      </c>
      <c r="B666" s="3" t="s">
        <v>9430</v>
      </c>
      <c r="C666" s="3" t="s">
        <v>8781</v>
      </c>
      <c r="D666" s="3" t="s">
        <v>8782</v>
      </c>
      <c r="E666" s="3" t="s">
        <v>8782</v>
      </c>
      <c r="F666" s="3" t="s">
        <v>3780</v>
      </c>
      <c r="G666" s="3" t="s">
        <v>3175</v>
      </c>
    </row>
    <row r="667" spans="1:7" ht="45" customHeight="1" x14ac:dyDescent="0.25">
      <c r="A667" s="3" t="s">
        <v>1317</v>
      </c>
      <c r="B667" s="3" t="s">
        <v>9431</v>
      </c>
      <c r="C667" s="3" t="s">
        <v>8784</v>
      </c>
      <c r="D667" s="3" t="s">
        <v>8785</v>
      </c>
      <c r="E667" s="3" t="s">
        <v>8785</v>
      </c>
      <c r="F667" s="3" t="s">
        <v>3780</v>
      </c>
      <c r="G667" s="3" t="s">
        <v>3175</v>
      </c>
    </row>
    <row r="668" spans="1:7" ht="45" customHeight="1" x14ac:dyDescent="0.25">
      <c r="A668" s="3" t="s">
        <v>1317</v>
      </c>
      <c r="B668" s="3" t="s">
        <v>9432</v>
      </c>
      <c r="C668" s="3" t="s">
        <v>8778</v>
      </c>
      <c r="D668" s="3" t="s">
        <v>8779</v>
      </c>
      <c r="E668" s="3" t="s">
        <v>8779</v>
      </c>
      <c r="F668" s="3" t="s">
        <v>3780</v>
      </c>
      <c r="G668" s="3" t="s">
        <v>3175</v>
      </c>
    </row>
    <row r="669" spans="1:7" ht="45" customHeight="1" x14ac:dyDescent="0.25">
      <c r="A669" s="3" t="s">
        <v>1317</v>
      </c>
      <c r="B669" s="3" t="s">
        <v>9433</v>
      </c>
      <c r="C669" s="3" t="s">
        <v>8781</v>
      </c>
      <c r="D669" s="3" t="s">
        <v>8782</v>
      </c>
      <c r="E669" s="3" t="s">
        <v>8782</v>
      </c>
      <c r="F669" s="3" t="s">
        <v>3780</v>
      </c>
      <c r="G669" s="3" t="s">
        <v>3175</v>
      </c>
    </row>
    <row r="670" spans="1:7" ht="45" customHeight="1" x14ac:dyDescent="0.25">
      <c r="A670" s="3" t="s">
        <v>1322</v>
      </c>
      <c r="B670" s="3" t="s">
        <v>9434</v>
      </c>
      <c r="C670" s="3" t="s">
        <v>8784</v>
      </c>
      <c r="D670" s="3" t="s">
        <v>8785</v>
      </c>
      <c r="E670" s="3" t="s">
        <v>8785</v>
      </c>
      <c r="F670" s="3" t="s">
        <v>3780</v>
      </c>
      <c r="G670" s="3" t="s">
        <v>3175</v>
      </c>
    </row>
    <row r="671" spans="1:7" ht="45" customHeight="1" x14ac:dyDescent="0.25">
      <c r="A671" s="3" t="s">
        <v>1322</v>
      </c>
      <c r="B671" s="3" t="s">
        <v>9435</v>
      </c>
      <c r="C671" s="3" t="s">
        <v>8778</v>
      </c>
      <c r="D671" s="3" t="s">
        <v>8779</v>
      </c>
      <c r="E671" s="3" t="s">
        <v>8779</v>
      </c>
      <c r="F671" s="3" t="s">
        <v>3780</v>
      </c>
      <c r="G671" s="3" t="s">
        <v>3175</v>
      </c>
    </row>
    <row r="672" spans="1:7" ht="45" customHeight="1" x14ac:dyDescent="0.25">
      <c r="A672" s="3" t="s">
        <v>1322</v>
      </c>
      <c r="B672" s="3" t="s">
        <v>9436</v>
      </c>
      <c r="C672" s="3" t="s">
        <v>8781</v>
      </c>
      <c r="D672" s="3" t="s">
        <v>8782</v>
      </c>
      <c r="E672" s="3" t="s">
        <v>8782</v>
      </c>
      <c r="F672" s="3" t="s">
        <v>3780</v>
      </c>
      <c r="G672" s="3" t="s">
        <v>3175</v>
      </c>
    </row>
    <row r="673" spans="1:7" ht="45" customHeight="1" x14ac:dyDescent="0.25">
      <c r="A673" s="3" t="s">
        <v>1327</v>
      </c>
      <c r="B673" s="3" t="s">
        <v>9437</v>
      </c>
      <c r="C673" s="3" t="s">
        <v>8784</v>
      </c>
      <c r="D673" s="3" t="s">
        <v>8785</v>
      </c>
      <c r="E673" s="3" t="s">
        <v>8785</v>
      </c>
      <c r="F673" s="3" t="s">
        <v>3780</v>
      </c>
      <c r="G673" s="3" t="s">
        <v>3175</v>
      </c>
    </row>
    <row r="674" spans="1:7" ht="45" customHeight="1" x14ac:dyDescent="0.25">
      <c r="A674" s="3" t="s">
        <v>1327</v>
      </c>
      <c r="B674" s="3" t="s">
        <v>9438</v>
      </c>
      <c r="C674" s="3" t="s">
        <v>8778</v>
      </c>
      <c r="D674" s="3" t="s">
        <v>8779</v>
      </c>
      <c r="E674" s="3" t="s">
        <v>8779</v>
      </c>
      <c r="F674" s="3" t="s">
        <v>3780</v>
      </c>
      <c r="G674" s="3" t="s">
        <v>3175</v>
      </c>
    </row>
    <row r="675" spans="1:7" ht="45" customHeight="1" x14ac:dyDescent="0.25">
      <c r="A675" s="3" t="s">
        <v>1327</v>
      </c>
      <c r="B675" s="3" t="s">
        <v>9439</v>
      </c>
      <c r="C675" s="3" t="s">
        <v>8781</v>
      </c>
      <c r="D675" s="3" t="s">
        <v>8782</v>
      </c>
      <c r="E675" s="3" t="s">
        <v>8782</v>
      </c>
      <c r="F675" s="3" t="s">
        <v>3780</v>
      </c>
      <c r="G675" s="3" t="s">
        <v>3175</v>
      </c>
    </row>
    <row r="676" spans="1:7" ht="45" customHeight="1" x14ac:dyDescent="0.25">
      <c r="A676" s="3" t="s">
        <v>1330</v>
      </c>
      <c r="B676" s="3" t="s">
        <v>9440</v>
      </c>
      <c r="C676" s="3" t="s">
        <v>8784</v>
      </c>
      <c r="D676" s="3" t="s">
        <v>8785</v>
      </c>
      <c r="E676" s="3" t="s">
        <v>8785</v>
      </c>
      <c r="F676" s="3" t="s">
        <v>3780</v>
      </c>
      <c r="G676" s="3" t="s">
        <v>3175</v>
      </c>
    </row>
    <row r="677" spans="1:7" ht="45" customHeight="1" x14ac:dyDescent="0.25">
      <c r="A677" s="3" t="s">
        <v>1330</v>
      </c>
      <c r="B677" s="3" t="s">
        <v>9441</v>
      </c>
      <c r="C677" s="3" t="s">
        <v>8778</v>
      </c>
      <c r="D677" s="3" t="s">
        <v>8779</v>
      </c>
      <c r="E677" s="3" t="s">
        <v>8779</v>
      </c>
      <c r="F677" s="3" t="s">
        <v>3780</v>
      </c>
      <c r="G677" s="3" t="s">
        <v>3175</v>
      </c>
    </row>
    <row r="678" spans="1:7" ht="45" customHeight="1" x14ac:dyDescent="0.25">
      <c r="A678" s="3" t="s">
        <v>1330</v>
      </c>
      <c r="B678" s="3" t="s">
        <v>9442</v>
      </c>
      <c r="C678" s="3" t="s">
        <v>8781</v>
      </c>
      <c r="D678" s="3" t="s">
        <v>8782</v>
      </c>
      <c r="E678" s="3" t="s">
        <v>8782</v>
      </c>
      <c r="F678" s="3" t="s">
        <v>3780</v>
      </c>
      <c r="G678" s="3" t="s">
        <v>3175</v>
      </c>
    </row>
    <row r="679" spans="1:7" ht="45" customHeight="1" x14ac:dyDescent="0.25">
      <c r="A679" s="3" t="s">
        <v>1333</v>
      </c>
      <c r="B679" s="3" t="s">
        <v>9443</v>
      </c>
      <c r="C679" s="3" t="s">
        <v>8784</v>
      </c>
      <c r="D679" s="3" t="s">
        <v>8785</v>
      </c>
      <c r="E679" s="3" t="s">
        <v>8785</v>
      </c>
      <c r="F679" s="3" t="s">
        <v>3780</v>
      </c>
      <c r="G679" s="3" t="s">
        <v>3175</v>
      </c>
    </row>
    <row r="680" spans="1:7" ht="45" customHeight="1" x14ac:dyDescent="0.25">
      <c r="A680" s="3" t="s">
        <v>1333</v>
      </c>
      <c r="B680" s="3" t="s">
        <v>9444</v>
      </c>
      <c r="C680" s="3" t="s">
        <v>8778</v>
      </c>
      <c r="D680" s="3" t="s">
        <v>8779</v>
      </c>
      <c r="E680" s="3" t="s">
        <v>8779</v>
      </c>
      <c r="F680" s="3" t="s">
        <v>3780</v>
      </c>
      <c r="G680" s="3" t="s">
        <v>3175</v>
      </c>
    </row>
    <row r="681" spans="1:7" ht="45" customHeight="1" x14ac:dyDescent="0.25">
      <c r="A681" s="3" t="s">
        <v>1333</v>
      </c>
      <c r="B681" s="3" t="s">
        <v>9445</v>
      </c>
      <c r="C681" s="3" t="s">
        <v>8781</v>
      </c>
      <c r="D681" s="3" t="s">
        <v>8782</v>
      </c>
      <c r="E681" s="3" t="s">
        <v>8782</v>
      </c>
      <c r="F681" s="3" t="s">
        <v>3780</v>
      </c>
      <c r="G681" s="3" t="s">
        <v>3175</v>
      </c>
    </row>
    <row r="682" spans="1:7" ht="45" customHeight="1" x14ac:dyDescent="0.25">
      <c r="A682" s="3" t="s">
        <v>1338</v>
      </c>
      <c r="B682" s="3" t="s">
        <v>9446</v>
      </c>
      <c r="C682" s="3" t="s">
        <v>8784</v>
      </c>
      <c r="D682" s="3" t="s">
        <v>8785</v>
      </c>
      <c r="E682" s="3" t="s">
        <v>8785</v>
      </c>
      <c r="F682" s="3" t="s">
        <v>3780</v>
      </c>
      <c r="G682" s="3" t="s">
        <v>3175</v>
      </c>
    </row>
    <row r="683" spans="1:7" ht="45" customHeight="1" x14ac:dyDescent="0.25">
      <c r="A683" s="3" t="s">
        <v>1338</v>
      </c>
      <c r="B683" s="3" t="s">
        <v>9447</v>
      </c>
      <c r="C683" s="3" t="s">
        <v>8778</v>
      </c>
      <c r="D683" s="3" t="s">
        <v>8779</v>
      </c>
      <c r="E683" s="3" t="s">
        <v>8779</v>
      </c>
      <c r="F683" s="3" t="s">
        <v>3780</v>
      </c>
      <c r="G683" s="3" t="s">
        <v>3175</v>
      </c>
    </row>
    <row r="684" spans="1:7" ht="45" customHeight="1" x14ac:dyDescent="0.25">
      <c r="A684" s="3" t="s">
        <v>1338</v>
      </c>
      <c r="B684" s="3" t="s">
        <v>9448</v>
      </c>
      <c r="C684" s="3" t="s">
        <v>8781</v>
      </c>
      <c r="D684" s="3" t="s">
        <v>8782</v>
      </c>
      <c r="E684" s="3" t="s">
        <v>8782</v>
      </c>
      <c r="F684" s="3" t="s">
        <v>3780</v>
      </c>
      <c r="G684" s="3" t="s">
        <v>3175</v>
      </c>
    </row>
    <row r="685" spans="1:7" ht="45" customHeight="1" x14ac:dyDescent="0.25">
      <c r="A685" s="3" t="s">
        <v>1342</v>
      </c>
      <c r="B685" s="3" t="s">
        <v>9449</v>
      </c>
      <c r="C685" s="3" t="s">
        <v>8784</v>
      </c>
      <c r="D685" s="3" t="s">
        <v>8785</v>
      </c>
      <c r="E685" s="3" t="s">
        <v>8785</v>
      </c>
      <c r="F685" s="3" t="s">
        <v>3780</v>
      </c>
      <c r="G685" s="3" t="s">
        <v>3175</v>
      </c>
    </row>
    <row r="686" spans="1:7" ht="45" customHeight="1" x14ac:dyDescent="0.25">
      <c r="A686" s="3" t="s">
        <v>1342</v>
      </c>
      <c r="B686" s="3" t="s">
        <v>9450</v>
      </c>
      <c r="C686" s="3" t="s">
        <v>8778</v>
      </c>
      <c r="D686" s="3" t="s">
        <v>8779</v>
      </c>
      <c r="E686" s="3" t="s">
        <v>8779</v>
      </c>
      <c r="F686" s="3" t="s">
        <v>3780</v>
      </c>
      <c r="G686" s="3" t="s">
        <v>3175</v>
      </c>
    </row>
    <row r="687" spans="1:7" ht="45" customHeight="1" x14ac:dyDescent="0.25">
      <c r="A687" s="3" t="s">
        <v>1342</v>
      </c>
      <c r="B687" s="3" t="s">
        <v>9451</v>
      </c>
      <c r="C687" s="3" t="s">
        <v>8781</v>
      </c>
      <c r="D687" s="3" t="s">
        <v>8782</v>
      </c>
      <c r="E687" s="3" t="s">
        <v>8782</v>
      </c>
      <c r="F687" s="3" t="s">
        <v>3780</v>
      </c>
      <c r="G687" s="3" t="s">
        <v>3175</v>
      </c>
    </row>
    <row r="688" spans="1:7" ht="45" customHeight="1" x14ac:dyDescent="0.25">
      <c r="A688" s="3" t="s">
        <v>1345</v>
      </c>
      <c r="B688" s="3" t="s">
        <v>9452</v>
      </c>
      <c r="C688" s="3" t="s">
        <v>8784</v>
      </c>
      <c r="D688" s="3" t="s">
        <v>8785</v>
      </c>
      <c r="E688" s="3" t="s">
        <v>8785</v>
      </c>
      <c r="F688" s="3" t="s">
        <v>3780</v>
      </c>
      <c r="G688" s="3" t="s">
        <v>3175</v>
      </c>
    </row>
    <row r="689" spans="1:7" ht="45" customHeight="1" x14ac:dyDescent="0.25">
      <c r="A689" s="3" t="s">
        <v>1345</v>
      </c>
      <c r="B689" s="3" t="s">
        <v>9453</v>
      </c>
      <c r="C689" s="3" t="s">
        <v>8778</v>
      </c>
      <c r="D689" s="3" t="s">
        <v>8779</v>
      </c>
      <c r="E689" s="3" t="s">
        <v>8779</v>
      </c>
      <c r="F689" s="3" t="s">
        <v>3780</v>
      </c>
      <c r="G689" s="3" t="s">
        <v>3175</v>
      </c>
    </row>
    <row r="690" spans="1:7" ht="45" customHeight="1" x14ac:dyDescent="0.25">
      <c r="A690" s="3" t="s">
        <v>1345</v>
      </c>
      <c r="B690" s="3" t="s">
        <v>9454</v>
      </c>
      <c r="C690" s="3" t="s">
        <v>8781</v>
      </c>
      <c r="D690" s="3" t="s">
        <v>8782</v>
      </c>
      <c r="E690" s="3" t="s">
        <v>8782</v>
      </c>
      <c r="F690" s="3" t="s">
        <v>3780</v>
      </c>
      <c r="G690" s="3" t="s">
        <v>3175</v>
      </c>
    </row>
    <row r="691" spans="1:7" ht="45" customHeight="1" x14ac:dyDescent="0.25">
      <c r="A691" s="3" t="s">
        <v>1349</v>
      </c>
      <c r="B691" s="3" t="s">
        <v>9455</v>
      </c>
      <c r="C691" s="3" t="s">
        <v>8784</v>
      </c>
      <c r="D691" s="3" t="s">
        <v>8785</v>
      </c>
      <c r="E691" s="3" t="s">
        <v>8785</v>
      </c>
      <c r="F691" s="3" t="s">
        <v>3780</v>
      </c>
      <c r="G691" s="3" t="s">
        <v>3175</v>
      </c>
    </row>
    <row r="692" spans="1:7" ht="45" customHeight="1" x14ac:dyDescent="0.25">
      <c r="A692" s="3" t="s">
        <v>1349</v>
      </c>
      <c r="B692" s="3" t="s">
        <v>9456</v>
      </c>
      <c r="C692" s="3" t="s">
        <v>8778</v>
      </c>
      <c r="D692" s="3" t="s">
        <v>8779</v>
      </c>
      <c r="E692" s="3" t="s">
        <v>8779</v>
      </c>
      <c r="F692" s="3" t="s">
        <v>3780</v>
      </c>
      <c r="G692" s="3" t="s">
        <v>3175</v>
      </c>
    </row>
    <row r="693" spans="1:7" ht="45" customHeight="1" x14ac:dyDescent="0.25">
      <c r="A693" s="3" t="s">
        <v>1349</v>
      </c>
      <c r="B693" s="3" t="s">
        <v>9457</v>
      </c>
      <c r="C693" s="3" t="s">
        <v>8781</v>
      </c>
      <c r="D693" s="3" t="s">
        <v>8782</v>
      </c>
      <c r="E693" s="3" t="s">
        <v>8782</v>
      </c>
      <c r="F693" s="3" t="s">
        <v>3780</v>
      </c>
      <c r="G693" s="3" t="s">
        <v>3175</v>
      </c>
    </row>
    <row r="694" spans="1:7" ht="45" customHeight="1" x14ac:dyDescent="0.25">
      <c r="A694" s="3" t="s">
        <v>1352</v>
      </c>
      <c r="B694" s="3" t="s">
        <v>9458</v>
      </c>
      <c r="C694" s="3" t="s">
        <v>8784</v>
      </c>
      <c r="D694" s="3" t="s">
        <v>8785</v>
      </c>
      <c r="E694" s="3" t="s">
        <v>8785</v>
      </c>
      <c r="F694" s="3" t="s">
        <v>3780</v>
      </c>
      <c r="G694" s="3" t="s">
        <v>3175</v>
      </c>
    </row>
    <row r="695" spans="1:7" ht="45" customHeight="1" x14ac:dyDescent="0.25">
      <c r="A695" s="3" t="s">
        <v>1352</v>
      </c>
      <c r="B695" s="3" t="s">
        <v>9459</v>
      </c>
      <c r="C695" s="3" t="s">
        <v>8778</v>
      </c>
      <c r="D695" s="3" t="s">
        <v>8779</v>
      </c>
      <c r="E695" s="3" t="s">
        <v>8779</v>
      </c>
      <c r="F695" s="3" t="s">
        <v>3780</v>
      </c>
      <c r="G695" s="3" t="s">
        <v>3175</v>
      </c>
    </row>
    <row r="696" spans="1:7" ht="45" customHeight="1" x14ac:dyDescent="0.25">
      <c r="A696" s="3" t="s">
        <v>1352</v>
      </c>
      <c r="B696" s="3" t="s">
        <v>9460</v>
      </c>
      <c r="C696" s="3" t="s">
        <v>8781</v>
      </c>
      <c r="D696" s="3" t="s">
        <v>8782</v>
      </c>
      <c r="E696" s="3" t="s">
        <v>8782</v>
      </c>
      <c r="F696" s="3" t="s">
        <v>3780</v>
      </c>
      <c r="G696" s="3" t="s">
        <v>3175</v>
      </c>
    </row>
    <row r="697" spans="1:7" ht="45" customHeight="1" x14ac:dyDescent="0.25">
      <c r="A697" s="3" t="s">
        <v>1355</v>
      </c>
      <c r="B697" s="3" t="s">
        <v>9461</v>
      </c>
      <c r="C697" s="3" t="s">
        <v>8784</v>
      </c>
      <c r="D697" s="3" t="s">
        <v>8785</v>
      </c>
      <c r="E697" s="3" t="s">
        <v>8785</v>
      </c>
      <c r="F697" s="3" t="s">
        <v>3780</v>
      </c>
      <c r="G697" s="3" t="s">
        <v>3175</v>
      </c>
    </row>
    <row r="698" spans="1:7" ht="45" customHeight="1" x14ac:dyDescent="0.25">
      <c r="A698" s="3" t="s">
        <v>1355</v>
      </c>
      <c r="B698" s="3" t="s">
        <v>9462</v>
      </c>
      <c r="C698" s="3" t="s">
        <v>8778</v>
      </c>
      <c r="D698" s="3" t="s">
        <v>8779</v>
      </c>
      <c r="E698" s="3" t="s">
        <v>8779</v>
      </c>
      <c r="F698" s="3" t="s">
        <v>3780</v>
      </c>
      <c r="G698" s="3" t="s">
        <v>3175</v>
      </c>
    </row>
    <row r="699" spans="1:7" ht="45" customHeight="1" x14ac:dyDescent="0.25">
      <c r="A699" s="3" t="s">
        <v>1355</v>
      </c>
      <c r="B699" s="3" t="s">
        <v>9463</v>
      </c>
      <c r="C699" s="3" t="s">
        <v>8781</v>
      </c>
      <c r="D699" s="3" t="s">
        <v>8782</v>
      </c>
      <c r="E699" s="3" t="s">
        <v>8782</v>
      </c>
      <c r="F699" s="3" t="s">
        <v>3780</v>
      </c>
      <c r="G699" s="3" t="s">
        <v>3175</v>
      </c>
    </row>
    <row r="700" spans="1:7" ht="45" customHeight="1" x14ac:dyDescent="0.25">
      <c r="A700" s="3" t="s">
        <v>1358</v>
      </c>
      <c r="B700" s="3" t="s">
        <v>9464</v>
      </c>
      <c r="C700" s="3" t="s">
        <v>8784</v>
      </c>
      <c r="D700" s="3" t="s">
        <v>8785</v>
      </c>
      <c r="E700" s="3" t="s">
        <v>8785</v>
      </c>
      <c r="F700" s="3" t="s">
        <v>3780</v>
      </c>
      <c r="G700" s="3" t="s">
        <v>3175</v>
      </c>
    </row>
    <row r="701" spans="1:7" ht="45" customHeight="1" x14ac:dyDescent="0.25">
      <c r="A701" s="3" t="s">
        <v>1358</v>
      </c>
      <c r="B701" s="3" t="s">
        <v>9465</v>
      </c>
      <c r="C701" s="3" t="s">
        <v>8778</v>
      </c>
      <c r="D701" s="3" t="s">
        <v>8779</v>
      </c>
      <c r="E701" s="3" t="s">
        <v>8779</v>
      </c>
      <c r="F701" s="3" t="s">
        <v>3780</v>
      </c>
      <c r="G701" s="3" t="s">
        <v>3175</v>
      </c>
    </row>
    <row r="702" spans="1:7" ht="45" customHeight="1" x14ac:dyDescent="0.25">
      <c r="A702" s="3" t="s">
        <v>1358</v>
      </c>
      <c r="B702" s="3" t="s">
        <v>9466</v>
      </c>
      <c r="C702" s="3" t="s">
        <v>8781</v>
      </c>
      <c r="D702" s="3" t="s">
        <v>8782</v>
      </c>
      <c r="E702" s="3" t="s">
        <v>8782</v>
      </c>
      <c r="F702" s="3" t="s">
        <v>3780</v>
      </c>
      <c r="G702" s="3" t="s">
        <v>3175</v>
      </c>
    </row>
    <row r="703" spans="1:7" ht="45" customHeight="1" x14ac:dyDescent="0.25">
      <c r="A703" s="3" t="s">
        <v>1361</v>
      </c>
      <c r="B703" s="3" t="s">
        <v>9467</v>
      </c>
      <c r="C703" s="3" t="s">
        <v>8784</v>
      </c>
      <c r="D703" s="3" t="s">
        <v>8785</v>
      </c>
      <c r="E703" s="3" t="s">
        <v>8785</v>
      </c>
      <c r="F703" s="3" t="s">
        <v>3780</v>
      </c>
      <c r="G703" s="3" t="s">
        <v>3175</v>
      </c>
    </row>
    <row r="704" spans="1:7" ht="45" customHeight="1" x14ac:dyDescent="0.25">
      <c r="A704" s="3" t="s">
        <v>1361</v>
      </c>
      <c r="B704" s="3" t="s">
        <v>9468</v>
      </c>
      <c r="C704" s="3" t="s">
        <v>8778</v>
      </c>
      <c r="D704" s="3" t="s">
        <v>8779</v>
      </c>
      <c r="E704" s="3" t="s">
        <v>8779</v>
      </c>
      <c r="F704" s="3" t="s">
        <v>3780</v>
      </c>
      <c r="G704" s="3" t="s">
        <v>3175</v>
      </c>
    </row>
    <row r="705" spans="1:7" ht="45" customHeight="1" x14ac:dyDescent="0.25">
      <c r="A705" s="3" t="s">
        <v>1361</v>
      </c>
      <c r="B705" s="3" t="s">
        <v>9469</v>
      </c>
      <c r="C705" s="3" t="s">
        <v>8781</v>
      </c>
      <c r="D705" s="3" t="s">
        <v>8782</v>
      </c>
      <c r="E705" s="3" t="s">
        <v>8782</v>
      </c>
      <c r="F705" s="3" t="s">
        <v>3780</v>
      </c>
      <c r="G705" s="3" t="s">
        <v>3175</v>
      </c>
    </row>
    <row r="706" spans="1:7" ht="45" customHeight="1" x14ac:dyDescent="0.25">
      <c r="A706" s="3" t="s">
        <v>1366</v>
      </c>
      <c r="B706" s="3" t="s">
        <v>9470</v>
      </c>
      <c r="C706" s="3" t="s">
        <v>8784</v>
      </c>
      <c r="D706" s="3" t="s">
        <v>8785</v>
      </c>
      <c r="E706" s="3" t="s">
        <v>8785</v>
      </c>
      <c r="F706" s="3" t="s">
        <v>3780</v>
      </c>
      <c r="G706" s="3" t="s">
        <v>3175</v>
      </c>
    </row>
    <row r="707" spans="1:7" ht="45" customHeight="1" x14ac:dyDescent="0.25">
      <c r="A707" s="3" t="s">
        <v>1366</v>
      </c>
      <c r="B707" s="3" t="s">
        <v>9471</v>
      </c>
      <c r="C707" s="3" t="s">
        <v>8778</v>
      </c>
      <c r="D707" s="3" t="s">
        <v>8779</v>
      </c>
      <c r="E707" s="3" t="s">
        <v>8779</v>
      </c>
      <c r="F707" s="3" t="s">
        <v>3780</v>
      </c>
      <c r="G707" s="3" t="s">
        <v>3175</v>
      </c>
    </row>
    <row r="708" spans="1:7" ht="45" customHeight="1" x14ac:dyDescent="0.25">
      <c r="A708" s="3" t="s">
        <v>1366</v>
      </c>
      <c r="B708" s="3" t="s">
        <v>9472</v>
      </c>
      <c r="C708" s="3" t="s">
        <v>8781</v>
      </c>
      <c r="D708" s="3" t="s">
        <v>8782</v>
      </c>
      <c r="E708" s="3" t="s">
        <v>8782</v>
      </c>
      <c r="F708" s="3" t="s">
        <v>3780</v>
      </c>
      <c r="G708" s="3" t="s">
        <v>3175</v>
      </c>
    </row>
    <row r="709" spans="1:7" ht="45" customHeight="1" x14ac:dyDescent="0.25">
      <c r="A709" s="3" t="s">
        <v>1369</v>
      </c>
      <c r="B709" s="3" t="s">
        <v>9473</v>
      </c>
      <c r="C709" s="3" t="s">
        <v>8778</v>
      </c>
      <c r="D709" s="3" t="s">
        <v>8779</v>
      </c>
      <c r="E709" s="3" t="s">
        <v>8779</v>
      </c>
      <c r="F709" s="3" t="s">
        <v>3780</v>
      </c>
      <c r="G709" s="3" t="s">
        <v>3175</v>
      </c>
    </row>
    <row r="710" spans="1:7" ht="45" customHeight="1" x14ac:dyDescent="0.25">
      <c r="A710" s="3" t="s">
        <v>1369</v>
      </c>
      <c r="B710" s="3" t="s">
        <v>9474</v>
      </c>
      <c r="C710" s="3" t="s">
        <v>8781</v>
      </c>
      <c r="D710" s="3" t="s">
        <v>8782</v>
      </c>
      <c r="E710" s="3" t="s">
        <v>8782</v>
      </c>
      <c r="F710" s="3" t="s">
        <v>3780</v>
      </c>
      <c r="G710" s="3" t="s">
        <v>3175</v>
      </c>
    </row>
    <row r="711" spans="1:7" ht="45" customHeight="1" x14ac:dyDescent="0.25">
      <c r="A711" s="3" t="s">
        <v>1369</v>
      </c>
      <c r="B711" s="3" t="s">
        <v>9475</v>
      </c>
      <c r="C711" s="3" t="s">
        <v>8784</v>
      </c>
      <c r="D711" s="3" t="s">
        <v>8785</v>
      </c>
      <c r="E711" s="3" t="s">
        <v>8785</v>
      </c>
      <c r="F711" s="3" t="s">
        <v>3780</v>
      </c>
      <c r="G711" s="3" t="s">
        <v>3175</v>
      </c>
    </row>
    <row r="712" spans="1:7" ht="45" customHeight="1" x14ac:dyDescent="0.25">
      <c r="A712" s="3" t="s">
        <v>1373</v>
      </c>
      <c r="B712" s="3" t="s">
        <v>9476</v>
      </c>
      <c r="C712" s="3" t="s">
        <v>8778</v>
      </c>
      <c r="D712" s="3" t="s">
        <v>8779</v>
      </c>
      <c r="E712" s="3" t="s">
        <v>8779</v>
      </c>
      <c r="F712" s="3" t="s">
        <v>3780</v>
      </c>
      <c r="G712" s="3" t="s">
        <v>3175</v>
      </c>
    </row>
    <row r="713" spans="1:7" ht="45" customHeight="1" x14ac:dyDescent="0.25">
      <c r="A713" s="3" t="s">
        <v>1373</v>
      </c>
      <c r="B713" s="3" t="s">
        <v>9477</v>
      </c>
      <c r="C713" s="3" t="s">
        <v>8781</v>
      </c>
      <c r="D713" s="3" t="s">
        <v>8782</v>
      </c>
      <c r="E713" s="3" t="s">
        <v>8782</v>
      </c>
      <c r="F713" s="3" t="s">
        <v>3780</v>
      </c>
      <c r="G713" s="3" t="s">
        <v>3175</v>
      </c>
    </row>
    <row r="714" spans="1:7" ht="45" customHeight="1" x14ac:dyDescent="0.25">
      <c r="A714" s="3" t="s">
        <v>1373</v>
      </c>
      <c r="B714" s="3" t="s">
        <v>9478</v>
      </c>
      <c r="C714" s="3" t="s">
        <v>8784</v>
      </c>
      <c r="D714" s="3" t="s">
        <v>8785</v>
      </c>
      <c r="E714" s="3" t="s">
        <v>8785</v>
      </c>
      <c r="F714" s="3" t="s">
        <v>3780</v>
      </c>
      <c r="G714" s="3" t="s">
        <v>3175</v>
      </c>
    </row>
    <row r="715" spans="1:7" ht="45" customHeight="1" x14ac:dyDescent="0.25">
      <c r="A715" s="3" t="s">
        <v>1376</v>
      </c>
      <c r="B715" s="3" t="s">
        <v>9479</v>
      </c>
      <c r="C715" s="3" t="s">
        <v>8778</v>
      </c>
      <c r="D715" s="3" t="s">
        <v>8779</v>
      </c>
      <c r="E715" s="3" t="s">
        <v>8779</v>
      </c>
      <c r="F715" s="3" t="s">
        <v>3780</v>
      </c>
      <c r="G715" s="3" t="s">
        <v>3175</v>
      </c>
    </row>
    <row r="716" spans="1:7" ht="45" customHeight="1" x14ac:dyDescent="0.25">
      <c r="A716" s="3" t="s">
        <v>1376</v>
      </c>
      <c r="B716" s="3" t="s">
        <v>9480</v>
      </c>
      <c r="C716" s="3" t="s">
        <v>8781</v>
      </c>
      <c r="D716" s="3" t="s">
        <v>8782</v>
      </c>
      <c r="E716" s="3" t="s">
        <v>8782</v>
      </c>
      <c r="F716" s="3" t="s">
        <v>3780</v>
      </c>
      <c r="G716" s="3" t="s">
        <v>3175</v>
      </c>
    </row>
    <row r="717" spans="1:7" ht="45" customHeight="1" x14ac:dyDescent="0.25">
      <c r="A717" s="3" t="s">
        <v>1376</v>
      </c>
      <c r="B717" s="3" t="s">
        <v>9481</v>
      </c>
      <c r="C717" s="3" t="s">
        <v>8784</v>
      </c>
      <c r="D717" s="3" t="s">
        <v>8785</v>
      </c>
      <c r="E717" s="3" t="s">
        <v>8785</v>
      </c>
      <c r="F717" s="3" t="s">
        <v>3780</v>
      </c>
      <c r="G717" s="3" t="s">
        <v>3175</v>
      </c>
    </row>
    <row r="718" spans="1:7" ht="45" customHeight="1" x14ac:dyDescent="0.25">
      <c r="A718" s="3" t="s">
        <v>1378</v>
      </c>
      <c r="B718" s="3" t="s">
        <v>9482</v>
      </c>
      <c r="C718" s="3" t="s">
        <v>8784</v>
      </c>
      <c r="D718" s="3" t="s">
        <v>8785</v>
      </c>
      <c r="E718" s="3" t="s">
        <v>8785</v>
      </c>
      <c r="F718" s="3" t="s">
        <v>3780</v>
      </c>
      <c r="G718" s="3" t="s">
        <v>3175</v>
      </c>
    </row>
    <row r="719" spans="1:7" ht="45" customHeight="1" x14ac:dyDescent="0.25">
      <c r="A719" s="3" t="s">
        <v>1378</v>
      </c>
      <c r="B719" s="3" t="s">
        <v>9483</v>
      </c>
      <c r="C719" s="3" t="s">
        <v>8778</v>
      </c>
      <c r="D719" s="3" t="s">
        <v>8779</v>
      </c>
      <c r="E719" s="3" t="s">
        <v>8779</v>
      </c>
      <c r="F719" s="3" t="s">
        <v>3780</v>
      </c>
      <c r="G719" s="3" t="s">
        <v>3175</v>
      </c>
    </row>
    <row r="720" spans="1:7" ht="45" customHeight="1" x14ac:dyDescent="0.25">
      <c r="A720" s="3" t="s">
        <v>1378</v>
      </c>
      <c r="B720" s="3" t="s">
        <v>9484</v>
      </c>
      <c r="C720" s="3" t="s">
        <v>8781</v>
      </c>
      <c r="D720" s="3" t="s">
        <v>8782</v>
      </c>
      <c r="E720" s="3" t="s">
        <v>8782</v>
      </c>
      <c r="F720" s="3" t="s">
        <v>3780</v>
      </c>
      <c r="G720" s="3" t="s">
        <v>3175</v>
      </c>
    </row>
    <row r="721" spans="1:7" ht="45" customHeight="1" x14ac:dyDescent="0.25">
      <c r="A721" s="3" t="s">
        <v>1382</v>
      </c>
      <c r="B721" s="3" t="s">
        <v>9485</v>
      </c>
      <c r="C721" s="3" t="s">
        <v>8778</v>
      </c>
      <c r="D721" s="3" t="s">
        <v>8779</v>
      </c>
      <c r="E721" s="3" t="s">
        <v>8779</v>
      </c>
      <c r="F721" s="3" t="s">
        <v>3780</v>
      </c>
      <c r="G721" s="3" t="s">
        <v>3175</v>
      </c>
    </row>
    <row r="722" spans="1:7" ht="45" customHeight="1" x14ac:dyDescent="0.25">
      <c r="A722" s="3" t="s">
        <v>1382</v>
      </c>
      <c r="B722" s="3" t="s">
        <v>9486</v>
      </c>
      <c r="C722" s="3" t="s">
        <v>8781</v>
      </c>
      <c r="D722" s="3" t="s">
        <v>8782</v>
      </c>
      <c r="E722" s="3" t="s">
        <v>8782</v>
      </c>
      <c r="F722" s="3" t="s">
        <v>3780</v>
      </c>
      <c r="G722" s="3" t="s">
        <v>3175</v>
      </c>
    </row>
    <row r="723" spans="1:7" ht="45" customHeight="1" x14ac:dyDescent="0.25">
      <c r="A723" s="3" t="s">
        <v>1382</v>
      </c>
      <c r="B723" s="3" t="s">
        <v>9487</v>
      </c>
      <c r="C723" s="3" t="s">
        <v>8784</v>
      </c>
      <c r="D723" s="3" t="s">
        <v>8785</v>
      </c>
      <c r="E723" s="3" t="s">
        <v>8785</v>
      </c>
      <c r="F723" s="3" t="s">
        <v>3780</v>
      </c>
      <c r="G723" s="3" t="s">
        <v>3175</v>
      </c>
    </row>
    <row r="724" spans="1:7" ht="45" customHeight="1" x14ac:dyDescent="0.25">
      <c r="A724" s="3" t="s">
        <v>1386</v>
      </c>
      <c r="B724" s="3" t="s">
        <v>9488</v>
      </c>
      <c r="C724" s="3" t="s">
        <v>8778</v>
      </c>
      <c r="D724" s="3" t="s">
        <v>8779</v>
      </c>
      <c r="E724" s="3" t="s">
        <v>8779</v>
      </c>
      <c r="F724" s="3" t="s">
        <v>3780</v>
      </c>
      <c r="G724" s="3" t="s">
        <v>3175</v>
      </c>
    </row>
    <row r="725" spans="1:7" ht="45" customHeight="1" x14ac:dyDescent="0.25">
      <c r="A725" s="3" t="s">
        <v>1386</v>
      </c>
      <c r="B725" s="3" t="s">
        <v>9489</v>
      </c>
      <c r="C725" s="3" t="s">
        <v>8781</v>
      </c>
      <c r="D725" s="3" t="s">
        <v>8782</v>
      </c>
      <c r="E725" s="3" t="s">
        <v>8782</v>
      </c>
      <c r="F725" s="3" t="s">
        <v>3780</v>
      </c>
      <c r="G725" s="3" t="s">
        <v>3175</v>
      </c>
    </row>
    <row r="726" spans="1:7" ht="45" customHeight="1" x14ac:dyDescent="0.25">
      <c r="A726" s="3" t="s">
        <v>1386</v>
      </c>
      <c r="B726" s="3" t="s">
        <v>9490</v>
      </c>
      <c r="C726" s="3" t="s">
        <v>8784</v>
      </c>
      <c r="D726" s="3" t="s">
        <v>8785</v>
      </c>
      <c r="E726" s="3" t="s">
        <v>8785</v>
      </c>
      <c r="F726" s="3" t="s">
        <v>3780</v>
      </c>
      <c r="G726" s="3" t="s">
        <v>3175</v>
      </c>
    </row>
    <row r="727" spans="1:7" ht="45" customHeight="1" x14ac:dyDescent="0.25">
      <c r="A727" s="3" t="s">
        <v>1388</v>
      </c>
      <c r="B727" s="3" t="s">
        <v>9491</v>
      </c>
      <c r="C727" s="3" t="s">
        <v>8778</v>
      </c>
      <c r="D727" s="3" t="s">
        <v>8779</v>
      </c>
      <c r="E727" s="3" t="s">
        <v>8779</v>
      </c>
      <c r="F727" s="3" t="s">
        <v>3780</v>
      </c>
      <c r="G727" s="3" t="s">
        <v>3175</v>
      </c>
    </row>
    <row r="728" spans="1:7" ht="45" customHeight="1" x14ac:dyDescent="0.25">
      <c r="A728" s="3" t="s">
        <v>1388</v>
      </c>
      <c r="B728" s="3" t="s">
        <v>9492</v>
      </c>
      <c r="C728" s="3" t="s">
        <v>8781</v>
      </c>
      <c r="D728" s="3" t="s">
        <v>8782</v>
      </c>
      <c r="E728" s="3" t="s">
        <v>8782</v>
      </c>
      <c r="F728" s="3" t="s">
        <v>3780</v>
      </c>
      <c r="G728" s="3" t="s">
        <v>3175</v>
      </c>
    </row>
    <row r="729" spans="1:7" ht="45" customHeight="1" x14ac:dyDescent="0.25">
      <c r="A729" s="3" t="s">
        <v>1388</v>
      </c>
      <c r="B729" s="3" t="s">
        <v>9493</v>
      </c>
      <c r="C729" s="3" t="s">
        <v>8784</v>
      </c>
      <c r="D729" s="3" t="s">
        <v>8785</v>
      </c>
      <c r="E729" s="3" t="s">
        <v>8785</v>
      </c>
      <c r="F729" s="3" t="s">
        <v>3780</v>
      </c>
      <c r="G729" s="3" t="s">
        <v>3175</v>
      </c>
    </row>
    <row r="730" spans="1:7" ht="45" customHeight="1" x14ac:dyDescent="0.25">
      <c r="A730" s="3" t="s">
        <v>1391</v>
      </c>
      <c r="B730" s="3" t="s">
        <v>9494</v>
      </c>
      <c r="C730" s="3" t="s">
        <v>8778</v>
      </c>
      <c r="D730" s="3" t="s">
        <v>8779</v>
      </c>
      <c r="E730" s="3" t="s">
        <v>8779</v>
      </c>
      <c r="F730" s="3" t="s">
        <v>3780</v>
      </c>
      <c r="G730" s="3" t="s">
        <v>3175</v>
      </c>
    </row>
    <row r="731" spans="1:7" ht="45" customHeight="1" x14ac:dyDescent="0.25">
      <c r="A731" s="3" t="s">
        <v>1391</v>
      </c>
      <c r="B731" s="3" t="s">
        <v>9495</v>
      </c>
      <c r="C731" s="3" t="s">
        <v>8781</v>
      </c>
      <c r="D731" s="3" t="s">
        <v>8782</v>
      </c>
      <c r="E731" s="3" t="s">
        <v>8782</v>
      </c>
      <c r="F731" s="3" t="s">
        <v>3780</v>
      </c>
      <c r="G731" s="3" t="s">
        <v>3175</v>
      </c>
    </row>
    <row r="732" spans="1:7" ht="45" customHeight="1" x14ac:dyDescent="0.25">
      <c r="A732" s="3" t="s">
        <v>1391</v>
      </c>
      <c r="B732" s="3" t="s">
        <v>9496</v>
      </c>
      <c r="C732" s="3" t="s">
        <v>8784</v>
      </c>
      <c r="D732" s="3" t="s">
        <v>8785</v>
      </c>
      <c r="E732" s="3" t="s">
        <v>8785</v>
      </c>
      <c r="F732" s="3" t="s">
        <v>3780</v>
      </c>
      <c r="G732" s="3" t="s">
        <v>3175</v>
      </c>
    </row>
    <row r="733" spans="1:7" ht="45" customHeight="1" x14ac:dyDescent="0.25">
      <c r="A733" s="3" t="s">
        <v>1394</v>
      </c>
      <c r="B733" s="3" t="s">
        <v>9497</v>
      </c>
      <c r="C733" s="3" t="s">
        <v>8778</v>
      </c>
      <c r="D733" s="3" t="s">
        <v>8779</v>
      </c>
      <c r="E733" s="3" t="s">
        <v>8779</v>
      </c>
      <c r="F733" s="3" t="s">
        <v>3780</v>
      </c>
      <c r="G733" s="3" t="s">
        <v>3175</v>
      </c>
    </row>
    <row r="734" spans="1:7" ht="45" customHeight="1" x14ac:dyDescent="0.25">
      <c r="A734" s="3" t="s">
        <v>1394</v>
      </c>
      <c r="B734" s="3" t="s">
        <v>9498</v>
      </c>
      <c r="C734" s="3" t="s">
        <v>8781</v>
      </c>
      <c r="D734" s="3" t="s">
        <v>8782</v>
      </c>
      <c r="E734" s="3" t="s">
        <v>8782</v>
      </c>
      <c r="F734" s="3" t="s">
        <v>3780</v>
      </c>
      <c r="G734" s="3" t="s">
        <v>3175</v>
      </c>
    </row>
    <row r="735" spans="1:7" ht="45" customHeight="1" x14ac:dyDescent="0.25">
      <c r="A735" s="3" t="s">
        <v>1394</v>
      </c>
      <c r="B735" s="3" t="s">
        <v>9499</v>
      </c>
      <c r="C735" s="3" t="s">
        <v>8784</v>
      </c>
      <c r="D735" s="3" t="s">
        <v>8785</v>
      </c>
      <c r="E735" s="3" t="s">
        <v>8785</v>
      </c>
      <c r="F735" s="3" t="s">
        <v>3780</v>
      </c>
      <c r="G735" s="3" t="s">
        <v>3175</v>
      </c>
    </row>
    <row r="736" spans="1:7" ht="45" customHeight="1" x14ac:dyDescent="0.25">
      <c r="A736" s="3" t="s">
        <v>1402</v>
      </c>
      <c r="B736" s="3" t="s">
        <v>9500</v>
      </c>
      <c r="C736" s="3" t="s">
        <v>8778</v>
      </c>
      <c r="D736" s="3" t="s">
        <v>8779</v>
      </c>
      <c r="E736" s="3" t="s">
        <v>8779</v>
      </c>
      <c r="F736" s="3" t="s">
        <v>3780</v>
      </c>
      <c r="G736" s="3" t="s">
        <v>3175</v>
      </c>
    </row>
    <row r="737" spans="1:7" ht="45" customHeight="1" x14ac:dyDescent="0.25">
      <c r="A737" s="3" t="s">
        <v>1402</v>
      </c>
      <c r="B737" s="3" t="s">
        <v>9501</v>
      </c>
      <c r="C737" s="3" t="s">
        <v>8781</v>
      </c>
      <c r="D737" s="3" t="s">
        <v>8782</v>
      </c>
      <c r="E737" s="3" t="s">
        <v>8782</v>
      </c>
      <c r="F737" s="3" t="s">
        <v>3780</v>
      </c>
      <c r="G737" s="3" t="s">
        <v>3175</v>
      </c>
    </row>
    <row r="738" spans="1:7" ht="45" customHeight="1" x14ac:dyDescent="0.25">
      <c r="A738" s="3" t="s">
        <v>1402</v>
      </c>
      <c r="B738" s="3" t="s">
        <v>9502</v>
      </c>
      <c r="C738" s="3" t="s">
        <v>8784</v>
      </c>
      <c r="D738" s="3" t="s">
        <v>8785</v>
      </c>
      <c r="E738" s="3" t="s">
        <v>8785</v>
      </c>
      <c r="F738" s="3" t="s">
        <v>3780</v>
      </c>
      <c r="G738" s="3" t="s">
        <v>3175</v>
      </c>
    </row>
    <row r="739" spans="1:7" ht="45" customHeight="1" x14ac:dyDescent="0.25">
      <c r="A739" s="3" t="s">
        <v>1404</v>
      </c>
      <c r="B739" s="3" t="s">
        <v>9503</v>
      </c>
      <c r="C739" s="3" t="s">
        <v>8778</v>
      </c>
      <c r="D739" s="3" t="s">
        <v>8779</v>
      </c>
      <c r="E739" s="3" t="s">
        <v>8779</v>
      </c>
      <c r="F739" s="3" t="s">
        <v>3780</v>
      </c>
      <c r="G739" s="3" t="s">
        <v>3175</v>
      </c>
    </row>
    <row r="740" spans="1:7" ht="45" customHeight="1" x14ac:dyDescent="0.25">
      <c r="A740" s="3" t="s">
        <v>1404</v>
      </c>
      <c r="B740" s="3" t="s">
        <v>9504</v>
      </c>
      <c r="C740" s="3" t="s">
        <v>8781</v>
      </c>
      <c r="D740" s="3" t="s">
        <v>8782</v>
      </c>
      <c r="E740" s="3" t="s">
        <v>8782</v>
      </c>
      <c r="F740" s="3" t="s">
        <v>3780</v>
      </c>
      <c r="G740" s="3" t="s">
        <v>3175</v>
      </c>
    </row>
    <row r="741" spans="1:7" ht="45" customHeight="1" x14ac:dyDescent="0.25">
      <c r="A741" s="3" t="s">
        <v>1404</v>
      </c>
      <c r="B741" s="3" t="s">
        <v>9505</v>
      </c>
      <c r="C741" s="3" t="s">
        <v>8784</v>
      </c>
      <c r="D741" s="3" t="s">
        <v>8785</v>
      </c>
      <c r="E741" s="3" t="s">
        <v>8785</v>
      </c>
      <c r="F741" s="3" t="s">
        <v>3780</v>
      </c>
      <c r="G741" s="3" t="s">
        <v>3175</v>
      </c>
    </row>
    <row r="742" spans="1:7" ht="45" customHeight="1" x14ac:dyDescent="0.25">
      <c r="A742" s="3" t="s">
        <v>1406</v>
      </c>
      <c r="B742" s="3" t="s">
        <v>9506</v>
      </c>
      <c r="C742" s="3" t="s">
        <v>8778</v>
      </c>
      <c r="D742" s="3" t="s">
        <v>8779</v>
      </c>
      <c r="E742" s="3" t="s">
        <v>8779</v>
      </c>
      <c r="F742" s="3" t="s">
        <v>3780</v>
      </c>
      <c r="G742" s="3" t="s">
        <v>3175</v>
      </c>
    </row>
    <row r="743" spans="1:7" ht="45" customHeight="1" x14ac:dyDescent="0.25">
      <c r="A743" s="3" t="s">
        <v>1406</v>
      </c>
      <c r="B743" s="3" t="s">
        <v>9507</v>
      </c>
      <c r="C743" s="3" t="s">
        <v>8781</v>
      </c>
      <c r="D743" s="3" t="s">
        <v>8782</v>
      </c>
      <c r="E743" s="3" t="s">
        <v>8782</v>
      </c>
      <c r="F743" s="3" t="s">
        <v>3780</v>
      </c>
      <c r="G743" s="3" t="s">
        <v>3175</v>
      </c>
    </row>
    <row r="744" spans="1:7" ht="45" customHeight="1" x14ac:dyDescent="0.25">
      <c r="A744" s="3" t="s">
        <v>1406</v>
      </c>
      <c r="B744" s="3" t="s">
        <v>9508</v>
      </c>
      <c r="C744" s="3" t="s">
        <v>8784</v>
      </c>
      <c r="D744" s="3" t="s">
        <v>8785</v>
      </c>
      <c r="E744" s="3" t="s">
        <v>8785</v>
      </c>
      <c r="F744" s="3" t="s">
        <v>3780</v>
      </c>
      <c r="G744" s="3" t="s">
        <v>3175</v>
      </c>
    </row>
    <row r="745" spans="1:7" ht="45" customHeight="1" x14ac:dyDescent="0.25">
      <c r="A745" s="3" t="s">
        <v>1410</v>
      </c>
      <c r="B745" s="3" t="s">
        <v>9509</v>
      </c>
      <c r="C745" s="3" t="s">
        <v>8778</v>
      </c>
      <c r="D745" s="3" t="s">
        <v>8779</v>
      </c>
      <c r="E745" s="3" t="s">
        <v>8779</v>
      </c>
      <c r="F745" s="3" t="s">
        <v>3780</v>
      </c>
      <c r="G745" s="3" t="s">
        <v>3175</v>
      </c>
    </row>
    <row r="746" spans="1:7" ht="45" customHeight="1" x14ac:dyDescent="0.25">
      <c r="A746" s="3" t="s">
        <v>1410</v>
      </c>
      <c r="B746" s="3" t="s">
        <v>9510</v>
      </c>
      <c r="C746" s="3" t="s">
        <v>8781</v>
      </c>
      <c r="D746" s="3" t="s">
        <v>8782</v>
      </c>
      <c r="E746" s="3" t="s">
        <v>8782</v>
      </c>
      <c r="F746" s="3" t="s">
        <v>3780</v>
      </c>
      <c r="G746" s="3" t="s">
        <v>3175</v>
      </c>
    </row>
    <row r="747" spans="1:7" ht="45" customHeight="1" x14ac:dyDescent="0.25">
      <c r="A747" s="3" t="s">
        <v>1410</v>
      </c>
      <c r="B747" s="3" t="s">
        <v>9511</v>
      </c>
      <c r="C747" s="3" t="s">
        <v>8784</v>
      </c>
      <c r="D747" s="3" t="s">
        <v>8785</v>
      </c>
      <c r="E747" s="3" t="s">
        <v>8785</v>
      </c>
      <c r="F747" s="3" t="s">
        <v>3780</v>
      </c>
      <c r="G747" s="3" t="s">
        <v>3175</v>
      </c>
    </row>
    <row r="748" spans="1:7" ht="45" customHeight="1" x14ac:dyDescent="0.25">
      <c r="A748" s="3" t="s">
        <v>1413</v>
      </c>
      <c r="B748" s="3" t="s">
        <v>9512</v>
      </c>
      <c r="C748" s="3" t="s">
        <v>8778</v>
      </c>
      <c r="D748" s="3" t="s">
        <v>8779</v>
      </c>
      <c r="E748" s="3" t="s">
        <v>8779</v>
      </c>
      <c r="F748" s="3" t="s">
        <v>3780</v>
      </c>
      <c r="G748" s="3" t="s">
        <v>3175</v>
      </c>
    </row>
    <row r="749" spans="1:7" ht="45" customHeight="1" x14ac:dyDescent="0.25">
      <c r="A749" s="3" t="s">
        <v>1413</v>
      </c>
      <c r="B749" s="3" t="s">
        <v>9513</v>
      </c>
      <c r="C749" s="3" t="s">
        <v>8781</v>
      </c>
      <c r="D749" s="3" t="s">
        <v>8782</v>
      </c>
      <c r="E749" s="3" t="s">
        <v>8782</v>
      </c>
      <c r="F749" s="3" t="s">
        <v>3780</v>
      </c>
      <c r="G749" s="3" t="s">
        <v>3175</v>
      </c>
    </row>
    <row r="750" spans="1:7" ht="45" customHeight="1" x14ac:dyDescent="0.25">
      <c r="A750" s="3" t="s">
        <v>1413</v>
      </c>
      <c r="B750" s="3" t="s">
        <v>9514</v>
      </c>
      <c r="C750" s="3" t="s">
        <v>8784</v>
      </c>
      <c r="D750" s="3" t="s">
        <v>8785</v>
      </c>
      <c r="E750" s="3" t="s">
        <v>8785</v>
      </c>
      <c r="F750" s="3" t="s">
        <v>3780</v>
      </c>
      <c r="G750" s="3" t="s">
        <v>3175</v>
      </c>
    </row>
    <row r="751" spans="1:7" ht="45" customHeight="1" x14ac:dyDescent="0.25">
      <c r="A751" s="3" t="s">
        <v>1415</v>
      </c>
      <c r="B751" s="3" t="s">
        <v>9515</v>
      </c>
      <c r="C751" s="3" t="s">
        <v>8778</v>
      </c>
      <c r="D751" s="3" t="s">
        <v>8779</v>
      </c>
      <c r="E751" s="3" t="s">
        <v>8779</v>
      </c>
      <c r="F751" s="3" t="s">
        <v>3780</v>
      </c>
      <c r="G751" s="3" t="s">
        <v>3175</v>
      </c>
    </row>
    <row r="752" spans="1:7" ht="45" customHeight="1" x14ac:dyDescent="0.25">
      <c r="A752" s="3" t="s">
        <v>1415</v>
      </c>
      <c r="B752" s="3" t="s">
        <v>9516</v>
      </c>
      <c r="C752" s="3" t="s">
        <v>8781</v>
      </c>
      <c r="D752" s="3" t="s">
        <v>8782</v>
      </c>
      <c r="E752" s="3" t="s">
        <v>8782</v>
      </c>
      <c r="F752" s="3" t="s">
        <v>3780</v>
      </c>
      <c r="G752" s="3" t="s">
        <v>3175</v>
      </c>
    </row>
    <row r="753" spans="1:7" ht="45" customHeight="1" x14ac:dyDescent="0.25">
      <c r="A753" s="3" t="s">
        <v>1415</v>
      </c>
      <c r="B753" s="3" t="s">
        <v>9517</v>
      </c>
      <c r="C753" s="3" t="s">
        <v>8784</v>
      </c>
      <c r="D753" s="3" t="s">
        <v>8785</v>
      </c>
      <c r="E753" s="3" t="s">
        <v>8785</v>
      </c>
      <c r="F753" s="3" t="s">
        <v>3780</v>
      </c>
      <c r="G753" s="3" t="s">
        <v>3175</v>
      </c>
    </row>
    <row r="754" spans="1:7" ht="45" customHeight="1" x14ac:dyDescent="0.25">
      <c r="A754" s="3" t="s">
        <v>1418</v>
      </c>
      <c r="B754" s="3" t="s">
        <v>9518</v>
      </c>
      <c r="C754" s="3" t="s">
        <v>8784</v>
      </c>
      <c r="D754" s="3" t="s">
        <v>8785</v>
      </c>
      <c r="E754" s="3" t="s">
        <v>8785</v>
      </c>
      <c r="F754" s="3" t="s">
        <v>3780</v>
      </c>
      <c r="G754" s="3" t="s">
        <v>3175</v>
      </c>
    </row>
    <row r="755" spans="1:7" ht="45" customHeight="1" x14ac:dyDescent="0.25">
      <c r="A755" s="3" t="s">
        <v>1418</v>
      </c>
      <c r="B755" s="3" t="s">
        <v>9519</v>
      </c>
      <c r="C755" s="3" t="s">
        <v>8778</v>
      </c>
      <c r="D755" s="3" t="s">
        <v>8779</v>
      </c>
      <c r="E755" s="3" t="s">
        <v>8779</v>
      </c>
      <c r="F755" s="3" t="s">
        <v>3780</v>
      </c>
      <c r="G755" s="3" t="s">
        <v>3175</v>
      </c>
    </row>
    <row r="756" spans="1:7" ht="45" customHeight="1" x14ac:dyDescent="0.25">
      <c r="A756" s="3" t="s">
        <v>1418</v>
      </c>
      <c r="B756" s="3" t="s">
        <v>9520</v>
      </c>
      <c r="C756" s="3" t="s">
        <v>8781</v>
      </c>
      <c r="D756" s="3" t="s">
        <v>8782</v>
      </c>
      <c r="E756" s="3" t="s">
        <v>8782</v>
      </c>
      <c r="F756" s="3" t="s">
        <v>3780</v>
      </c>
      <c r="G756" s="3" t="s">
        <v>3175</v>
      </c>
    </row>
    <row r="757" spans="1:7" ht="45" customHeight="1" x14ac:dyDescent="0.25">
      <c r="A757" s="3" t="s">
        <v>1421</v>
      </c>
      <c r="B757" s="3" t="s">
        <v>9521</v>
      </c>
      <c r="C757" s="3" t="s">
        <v>8784</v>
      </c>
      <c r="D757" s="3" t="s">
        <v>8785</v>
      </c>
      <c r="E757" s="3" t="s">
        <v>8785</v>
      </c>
      <c r="F757" s="3" t="s">
        <v>3780</v>
      </c>
      <c r="G757" s="3" t="s">
        <v>3175</v>
      </c>
    </row>
    <row r="758" spans="1:7" ht="45" customHeight="1" x14ac:dyDescent="0.25">
      <c r="A758" s="3" t="s">
        <v>1421</v>
      </c>
      <c r="B758" s="3" t="s">
        <v>9522</v>
      </c>
      <c r="C758" s="3" t="s">
        <v>8778</v>
      </c>
      <c r="D758" s="3" t="s">
        <v>8779</v>
      </c>
      <c r="E758" s="3" t="s">
        <v>8779</v>
      </c>
      <c r="F758" s="3" t="s">
        <v>3780</v>
      </c>
      <c r="G758" s="3" t="s">
        <v>3175</v>
      </c>
    </row>
    <row r="759" spans="1:7" ht="45" customHeight="1" x14ac:dyDescent="0.25">
      <c r="A759" s="3" t="s">
        <v>1421</v>
      </c>
      <c r="B759" s="3" t="s">
        <v>9523</v>
      </c>
      <c r="C759" s="3" t="s">
        <v>8781</v>
      </c>
      <c r="D759" s="3" t="s">
        <v>8782</v>
      </c>
      <c r="E759" s="3" t="s">
        <v>8782</v>
      </c>
      <c r="F759" s="3" t="s">
        <v>3780</v>
      </c>
      <c r="G759" s="3" t="s">
        <v>3175</v>
      </c>
    </row>
    <row r="760" spans="1:7" ht="45" customHeight="1" x14ac:dyDescent="0.25">
      <c r="A760" s="3" t="s">
        <v>1425</v>
      </c>
      <c r="B760" s="3" t="s">
        <v>9524</v>
      </c>
      <c r="C760" s="3" t="s">
        <v>8784</v>
      </c>
      <c r="D760" s="3" t="s">
        <v>8785</v>
      </c>
      <c r="E760" s="3" t="s">
        <v>8785</v>
      </c>
      <c r="F760" s="3" t="s">
        <v>3780</v>
      </c>
      <c r="G760" s="3" t="s">
        <v>3175</v>
      </c>
    </row>
    <row r="761" spans="1:7" ht="45" customHeight="1" x14ac:dyDescent="0.25">
      <c r="A761" s="3" t="s">
        <v>1425</v>
      </c>
      <c r="B761" s="3" t="s">
        <v>9525</v>
      </c>
      <c r="C761" s="3" t="s">
        <v>8778</v>
      </c>
      <c r="D761" s="3" t="s">
        <v>8779</v>
      </c>
      <c r="E761" s="3" t="s">
        <v>8779</v>
      </c>
      <c r="F761" s="3" t="s">
        <v>3780</v>
      </c>
      <c r="G761" s="3" t="s">
        <v>3175</v>
      </c>
    </row>
    <row r="762" spans="1:7" ht="45" customHeight="1" x14ac:dyDescent="0.25">
      <c r="A762" s="3" t="s">
        <v>1425</v>
      </c>
      <c r="B762" s="3" t="s">
        <v>9526</v>
      </c>
      <c r="C762" s="3" t="s">
        <v>8781</v>
      </c>
      <c r="D762" s="3" t="s">
        <v>8782</v>
      </c>
      <c r="E762" s="3" t="s">
        <v>8782</v>
      </c>
      <c r="F762" s="3" t="s">
        <v>3780</v>
      </c>
      <c r="G762" s="3" t="s">
        <v>3175</v>
      </c>
    </row>
    <row r="763" spans="1:7" ht="45" customHeight="1" x14ac:dyDescent="0.25">
      <c r="A763" s="3" t="s">
        <v>1429</v>
      </c>
      <c r="B763" s="3" t="s">
        <v>9527</v>
      </c>
      <c r="C763" s="3" t="s">
        <v>8784</v>
      </c>
      <c r="D763" s="3" t="s">
        <v>8785</v>
      </c>
      <c r="E763" s="3" t="s">
        <v>8785</v>
      </c>
      <c r="F763" s="3" t="s">
        <v>3780</v>
      </c>
      <c r="G763" s="3" t="s">
        <v>3175</v>
      </c>
    </row>
    <row r="764" spans="1:7" ht="45" customHeight="1" x14ac:dyDescent="0.25">
      <c r="A764" s="3" t="s">
        <v>1429</v>
      </c>
      <c r="B764" s="3" t="s">
        <v>9528</v>
      </c>
      <c r="C764" s="3" t="s">
        <v>8778</v>
      </c>
      <c r="D764" s="3" t="s">
        <v>8779</v>
      </c>
      <c r="E764" s="3" t="s">
        <v>8779</v>
      </c>
      <c r="F764" s="3" t="s">
        <v>3780</v>
      </c>
      <c r="G764" s="3" t="s">
        <v>3175</v>
      </c>
    </row>
    <row r="765" spans="1:7" ht="45" customHeight="1" x14ac:dyDescent="0.25">
      <c r="A765" s="3" t="s">
        <v>1429</v>
      </c>
      <c r="B765" s="3" t="s">
        <v>9529</v>
      </c>
      <c r="C765" s="3" t="s">
        <v>8781</v>
      </c>
      <c r="D765" s="3" t="s">
        <v>8782</v>
      </c>
      <c r="E765" s="3" t="s">
        <v>8782</v>
      </c>
      <c r="F765" s="3" t="s">
        <v>3780</v>
      </c>
      <c r="G765" s="3" t="s">
        <v>3175</v>
      </c>
    </row>
    <row r="766" spans="1:7" ht="45" customHeight="1" x14ac:dyDescent="0.25">
      <c r="A766" s="3" t="s">
        <v>1433</v>
      </c>
      <c r="B766" s="3" t="s">
        <v>9530</v>
      </c>
      <c r="C766" s="3" t="s">
        <v>8784</v>
      </c>
      <c r="D766" s="3" t="s">
        <v>8785</v>
      </c>
      <c r="E766" s="3" t="s">
        <v>8785</v>
      </c>
      <c r="F766" s="3" t="s">
        <v>3780</v>
      </c>
      <c r="G766" s="3" t="s">
        <v>3175</v>
      </c>
    </row>
    <row r="767" spans="1:7" ht="45" customHeight="1" x14ac:dyDescent="0.25">
      <c r="A767" s="3" t="s">
        <v>1433</v>
      </c>
      <c r="B767" s="3" t="s">
        <v>9531</v>
      </c>
      <c r="C767" s="3" t="s">
        <v>8778</v>
      </c>
      <c r="D767" s="3" t="s">
        <v>8779</v>
      </c>
      <c r="E767" s="3" t="s">
        <v>8779</v>
      </c>
      <c r="F767" s="3" t="s">
        <v>3780</v>
      </c>
      <c r="G767" s="3" t="s">
        <v>3175</v>
      </c>
    </row>
    <row r="768" spans="1:7" ht="45" customHeight="1" x14ac:dyDescent="0.25">
      <c r="A768" s="3" t="s">
        <v>1433</v>
      </c>
      <c r="B768" s="3" t="s">
        <v>9532</v>
      </c>
      <c r="C768" s="3" t="s">
        <v>8781</v>
      </c>
      <c r="D768" s="3" t="s">
        <v>8782</v>
      </c>
      <c r="E768" s="3" t="s">
        <v>8782</v>
      </c>
      <c r="F768" s="3" t="s">
        <v>3780</v>
      </c>
      <c r="G768" s="3" t="s">
        <v>3175</v>
      </c>
    </row>
    <row r="769" spans="1:7" ht="45" customHeight="1" x14ac:dyDescent="0.25">
      <c r="A769" s="3" t="s">
        <v>1437</v>
      </c>
      <c r="B769" s="3" t="s">
        <v>9533</v>
      </c>
      <c r="C769" s="3" t="s">
        <v>8784</v>
      </c>
      <c r="D769" s="3" t="s">
        <v>8785</v>
      </c>
      <c r="E769" s="3" t="s">
        <v>8785</v>
      </c>
      <c r="F769" s="3" t="s">
        <v>3780</v>
      </c>
      <c r="G769" s="3" t="s">
        <v>3175</v>
      </c>
    </row>
    <row r="770" spans="1:7" ht="45" customHeight="1" x14ac:dyDescent="0.25">
      <c r="A770" s="3" t="s">
        <v>1437</v>
      </c>
      <c r="B770" s="3" t="s">
        <v>9534</v>
      </c>
      <c r="C770" s="3" t="s">
        <v>8778</v>
      </c>
      <c r="D770" s="3" t="s">
        <v>8779</v>
      </c>
      <c r="E770" s="3" t="s">
        <v>8779</v>
      </c>
      <c r="F770" s="3" t="s">
        <v>3780</v>
      </c>
      <c r="G770" s="3" t="s">
        <v>3175</v>
      </c>
    </row>
    <row r="771" spans="1:7" ht="45" customHeight="1" x14ac:dyDescent="0.25">
      <c r="A771" s="3" t="s">
        <v>1437</v>
      </c>
      <c r="B771" s="3" t="s">
        <v>9535</v>
      </c>
      <c r="C771" s="3" t="s">
        <v>8781</v>
      </c>
      <c r="D771" s="3" t="s">
        <v>8782</v>
      </c>
      <c r="E771" s="3" t="s">
        <v>8782</v>
      </c>
      <c r="F771" s="3" t="s">
        <v>3780</v>
      </c>
      <c r="G771" s="3" t="s">
        <v>3175</v>
      </c>
    </row>
    <row r="772" spans="1:7" ht="45" customHeight="1" x14ac:dyDescent="0.25">
      <c r="A772" s="3" t="s">
        <v>1440</v>
      </c>
      <c r="B772" s="3" t="s">
        <v>9536</v>
      </c>
      <c r="C772" s="3" t="s">
        <v>8784</v>
      </c>
      <c r="D772" s="3" t="s">
        <v>8785</v>
      </c>
      <c r="E772" s="3" t="s">
        <v>8785</v>
      </c>
      <c r="F772" s="3" t="s">
        <v>3780</v>
      </c>
      <c r="G772" s="3" t="s">
        <v>3175</v>
      </c>
    </row>
    <row r="773" spans="1:7" ht="45" customHeight="1" x14ac:dyDescent="0.25">
      <c r="A773" s="3" t="s">
        <v>1440</v>
      </c>
      <c r="B773" s="3" t="s">
        <v>9537</v>
      </c>
      <c r="C773" s="3" t="s">
        <v>8778</v>
      </c>
      <c r="D773" s="3" t="s">
        <v>8779</v>
      </c>
      <c r="E773" s="3" t="s">
        <v>8779</v>
      </c>
      <c r="F773" s="3" t="s">
        <v>3780</v>
      </c>
      <c r="G773" s="3" t="s">
        <v>3175</v>
      </c>
    </row>
    <row r="774" spans="1:7" ht="45" customHeight="1" x14ac:dyDescent="0.25">
      <c r="A774" s="3" t="s">
        <v>1440</v>
      </c>
      <c r="B774" s="3" t="s">
        <v>9538</v>
      </c>
      <c r="C774" s="3" t="s">
        <v>8781</v>
      </c>
      <c r="D774" s="3" t="s">
        <v>8782</v>
      </c>
      <c r="E774" s="3" t="s">
        <v>8782</v>
      </c>
      <c r="F774" s="3" t="s">
        <v>3780</v>
      </c>
      <c r="G774" s="3" t="s">
        <v>3175</v>
      </c>
    </row>
    <row r="775" spans="1:7" ht="45" customHeight="1" x14ac:dyDescent="0.25">
      <c r="A775" s="3" t="s">
        <v>1443</v>
      </c>
      <c r="B775" s="3" t="s">
        <v>9539</v>
      </c>
      <c r="C775" s="3" t="s">
        <v>8784</v>
      </c>
      <c r="D775" s="3" t="s">
        <v>8785</v>
      </c>
      <c r="E775" s="3" t="s">
        <v>8785</v>
      </c>
      <c r="F775" s="3" t="s">
        <v>3780</v>
      </c>
      <c r="G775" s="3" t="s">
        <v>3175</v>
      </c>
    </row>
    <row r="776" spans="1:7" ht="45" customHeight="1" x14ac:dyDescent="0.25">
      <c r="A776" s="3" t="s">
        <v>1443</v>
      </c>
      <c r="B776" s="3" t="s">
        <v>9540</v>
      </c>
      <c r="C776" s="3" t="s">
        <v>8778</v>
      </c>
      <c r="D776" s="3" t="s">
        <v>8779</v>
      </c>
      <c r="E776" s="3" t="s">
        <v>8779</v>
      </c>
      <c r="F776" s="3" t="s">
        <v>3780</v>
      </c>
      <c r="G776" s="3" t="s">
        <v>3175</v>
      </c>
    </row>
    <row r="777" spans="1:7" ht="45" customHeight="1" x14ac:dyDescent="0.25">
      <c r="A777" s="3" t="s">
        <v>1443</v>
      </c>
      <c r="B777" s="3" t="s">
        <v>9541</v>
      </c>
      <c r="C777" s="3" t="s">
        <v>8781</v>
      </c>
      <c r="D777" s="3" t="s">
        <v>8782</v>
      </c>
      <c r="E777" s="3" t="s">
        <v>8782</v>
      </c>
      <c r="F777" s="3" t="s">
        <v>3780</v>
      </c>
      <c r="G777" s="3" t="s">
        <v>3175</v>
      </c>
    </row>
    <row r="778" spans="1:7" ht="45" customHeight="1" x14ac:dyDescent="0.25">
      <c r="A778" s="3" t="s">
        <v>1446</v>
      </c>
      <c r="B778" s="3" t="s">
        <v>9542</v>
      </c>
      <c r="C778" s="3" t="s">
        <v>8784</v>
      </c>
      <c r="D778" s="3" t="s">
        <v>8785</v>
      </c>
      <c r="E778" s="3" t="s">
        <v>8785</v>
      </c>
      <c r="F778" s="3" t="s">
        <v>3780</v>
      </c>
      <c r="G778" s="3" t="s">
        <v>3175</v>
      </c>
    </row>
    <row r="779" spans="1:7" ht="45" customHeight="1" x14ac:dyDescent="0.25">
      <c r="A779" s="3" t="s">
        <v>1446</v>
      </c>
      <c r="B779" s="3" t="s">
        <v>9543</v>
      </c>
      <c r="C779" s="3" t="s">
        <v>8778</v>
      </c>
      <c r="D779" s="3" t="s">
        <v>8779</v>
      </c>
      <c r="E779" s="3" t="s">
        <v>8779</v>
      </c>
      <c r="F779" s="3" t="s">
        <v>3780</v>
      </c>
      <c r="G779" s="3" t="s">
        <v>3175</v>
      </c>
    </row>
    <row r="780" spans="1:7" ht="45" customHeight="1" x14ac:dyDescent="0.25">
      <c r="A780" s="3" t="s">
        <v>1446</v>
      </c>
      <c r="B780" s="3" t="s">
        <v>9544</v>
      </c>
      <c r="C780" s="3" t="s">
        <v>8781</v>
      </c>
      <c r="D780" s="3" t="s">
        <v>8782</v>
      </c>
      <c r="E780" s="3" t="s">
        <v>8782</v>
      </c>
      <c r="F780" s="3" t="s">
        <v>3780</v>
      </c>
      <c r="G780" s="3" t="s">
        <v>3175</v>
      </c>
    </row>
    <row r="781" spans="1:7" ht="45" customHeight="1" x14ac:dyDescent="0.25">
      <c r="A781" s="3" t="s">
        <v>1450</v>
      </c>
      <c r="B781" s="3" t="s">
        <v>9545</v>
      </c>
      <c r="C781" s="3" t="s">
        <v>8784</v>
      </c>
      <c r="D781" s="3" t="s">
        <v>8785</v>
      </c>
      <c r="E781" s="3" t="s">
        <v>8785</v>
      </c>
      <c r="F781" s="3" t="s">
        <v>3780</v>
      </c>
      <c r="G781" s="3" t="s">
        <v>3175</v>
      </c>
    </row>
    <row r="782" spans="1:7" ht="45" customHeight="1" x14ac:dyDescent="0.25">
      <c r="A782" s="3" t="s">
        <v>1450</v>
      </c>
      <c r="B782" s="3" t="s">
        <v>9546</v>
      </c>
      <c r="C782" s="3" t="s">
        <v>8778</v>
      </c>
      <c r="D782" s="3" t="s">
        <v>8779</v>
      </c>
      <c r="E782" s="3" t="s">
        <v>8779</v>
      </c>
      <c r="F782" s="3" t="s">
        <v>3780</v>
      </c>
      <c r="G782" s="3" t="s">
        <v>3175</v>
      </c>
    </row>
    <row r="783" spans="1:7" ht="45" customHeight="1" x14ac:dyDescent="0.25">
      <c r="A783" s="3" t="s">
        <v>1450</v>
      </c>
      <c r="B783" s="3" t="s">
        <v>9547</v>
      </c>
      <c r="C783" s="3" t="s">
        <v>8781</v>
      </c>
      <c r="D783" s="3" t="s">
        <v>8782</v>
      </c>
      <c r="E783" s="3" t="s">
        <v>8782</v>
      </c>
      <c r="F783" s="3" t="s">
        <v>3780</v>
      </c>
      <c r="G783" s="3" t="s">
        <v>3175</v>
      </c>
    </row>
    <row r="784" spans="1:7" ht="45" customHeight="1" x14ac:dyDescent="0.25">
      <c r="A784" s="3" t="s">
        <v>1454</v>
      </c>
      <c r="B784" s="3" t="s">
        <v>9548</v>
      </c>
      <c r="C784" s="3" t="s">
        <v>8784</v>
      </c>
      <c r="D784" s="3" t="s">
        <v>8785</v>
      </c>
      <c r="E784" s="3" t="s">
        <v>8785</v>
      </c>
      <c r="F784" s="3" t="s">
        <v>3780</v>
      </c>
      <c r="G784" s="3" t="s">
        <v>3175</v>
      </c>
    </row>
    <row r="785" spans="1:7" ht="45" customHeight="1" x14ac:dyDescent="0.25">
      <c r="A785" s="3" t="s">
        <v>1454</v>
      </c>
      <c r="B785" s="3" t="s">
        <v>9549</v>
      </c>
      <c r="C785" s="3" t="s">
        <v>8778</v>
      </c>
      <c r="D785" s="3" t="s">
        <v>8779</v>
      </c>
      <c r="E785" s="3" t="s">
        <v>8779</v>
      </c>
      <c r="F785" s="3" t="s">
        <v>3780</v>
      </c>
      <c r="G785" s="3" t="s">
        <v>3175</v>
      </c>
    </row>
    <row r="786" spans="1:7" ht="45" customHeight="1" x14ac:dyDescent="0.25">
      <c r="A786" s="3" t="s">
        <v>1454</v>
      </c>
      <c r="B786" s="3" t="s">
        <v>9550</v>
      </c>
      <c r="C786" s="3" t="s">
        <v>8781</v>
      </c>
      <c r="D786" s="3" t="s">
        <v>8782</v>
      </c>
      <c r="E786" s="3" t="s">
        <v>8782</v>
      </c>
      <c r="F786" s="3" t="s">
        <v>3780</v>
      </c>
      <c r="G786" s="3" t="s">
        <v>3175</v>
      </c>
    </row>
    <row r="787" spans="1:7" ht="45" customHeight="1" x14ac:dyDescent="0.25">
      <c r="A787" s="3" t="s">
        <v>1457</v>
      </c>
      <c r="B787" s="3" t="s">
        <v>9551</v>
      </c>
      <c r="C787" s="3" t="s">
        <v>8784</v>
      </c>
      <c r="D787" s="3" t="s">
        <v>8785</v>
      </c>
      <c r="E787" s="3" t="s">
        <v>8785</v>
      </c>
      <c r="F787" s="3" t="s">
        <v>3780</v>
      </c>
      <c r="G787" s="3" t="s">
        <v>3175</v>
      </c>
    </row>
    <row r="788" spans="1:7" ht="45" customHeight="1" x14ac:dyDescent="0.25">
      <c r="A788" s="3" t="s">
        <v>1457</v>
      </c>
      <c r="B788" s="3" t="s">
        <v>9552</v>
      </c>
      <c r="C788" s="3" t="s">
        <v>8778</v>
      </c>
      <c r="D788" s="3" t="s">
        <v>8779</v>
      </c>
      <c r="E788" s="3" t="s">
        <v>8779</v>
      </c>
      <c r="F788" s="3" t="s">
        <v>3780</v>
      </c>
      <c r="G788" s="3" t="s">
        <v>3175</v>
      </c>
    </row>
    <row r="789" spans="1:7" ht="45" customHeight="1" x14ac:dyDescent="0.25">
      <c r="A789" s="3" t="s">
        <v>1457</v>
      </c>
      <c r="B789" s="3" t="s">
        <v>9553</v>
      </c>
      <c r="C789" s="3" t="s">
        <v>8781</v>
      </c>
      <c r="D789" s="3" t="s">
        <v>8782</v>
      </c>
      <c r="E789" s="3" t="s">
        <v>8782</v>
      </c>
      <c r="F789" s="3" t="s">
        <v>3780</v>
      </c>
      <c r="G789" s="3" t="s">
        <v>3175</v>
      </c>
    </row>
    <row r="790" spans="1:7" ht="45" customHeight="1" x14ac:dyDescent="0.25">
      <c r="A790" s="3" t="s">
        <v>1460</v>
      </c>
      <c r="B790" s="3" t="s">
        <v>9554</v>
      </c>
      <c r="C790" s="3" t="s">
        <v>8784</v>
      </c>
      <c r="D790" s="3" t="s">
        <v>8785</v>
      </c>
      <c r="E790" s="3" t="s">
        <v>8785</v>
      </c>
      <c r="F790" s="3" t="s">
        <v>3780</v>
      </c>
      <c r="G790" s="3" t="s">
        <v>3175</v>
      </c>
    </row>
    <row r="791" spans="1:7" ht="45" customHeight="1" x14ac:dyDescent="0.25">
      <c r="A791" s="3" t="s">
        <v>1460</v>
      </c>
      <c r="B791" s="3" t="s">
        <v>9555</v>
      </c>
      <c r="C791" s="3" t="s">
        <v>8778</v>
      </c>
      <c r="D791" s="3" t="s">
        <v>8779</v>
      </c>
      <c r="E791" s="3" t="s">
        <v>8779</v>
      </c>
      <c r="F791" s="3" t="s">
        <v>3780</v>
      </c>
      <c r="G791" s="3" t="s">
        <v>3175</v>
      </c>
    </row>
    <row r="792" spans="1:7" ht="45" customHeight="1" x14ac:dyDescent="0.25">
      <c r="A792" s="3" t="s">
        <v>1460</v>
      </c>
      <c r="B792" s="3" t="s">
        <v>9556</v>
      </c>
      <c r="C792" s="3" t="s">
        <v>8781</v>
      </c>
      <c r="D792" s="3" t="s">
        <v>8782</v>
      </c>
      <c r="E792" s="3" t="s">
        <v>8782</v>
      </c>
      <c r="F792" s="3" t="s">
        <v>3780</v>
      </c>
      <c r="G792" s="3" t="s">
        <v>3175</v>
      </c>
    </row>
    <row r="793" spans="1:7" ht="45" customHeight="1" x14ac:dyDescent="0.25">
      <c r="A793" s="3" t="s">
        <v>1462</v>
      </c>
      <c r="B793" s="3" t="s">
        <v>9557</v>
      </c>
      <c r="C793" s="3" t="s">
        <v>8784</v>
      </c>
      <c r="D793" s="3" t="s">
        <v>8785</v>
      </c>
      <c r="E793" s="3" t="s">
        <v>8785</v>
      </c>
      <c r="F793" s="3" t="s">
        <v>3780</v>
      </c>
      <c r="G793" s="3" t="s">
        <v>3175</v>
      </c>
    </row>
    <row r="794" spans="1:7" ht="45" customHeight="1" x14ac:dyDescent="0.25">
      <c r="A794" s="3" t="s">
        <v>1462</v>
      </c>
      <c r="B794" s="3" t="s">
        <v>9558</v>
      </c>
      <c r="C794" s="3" t="s">
        <v>8778</v>
      </c>
      <c r="D794" s="3" t="s">
        <v>8779</v>
      </c>
      <c r="E794" s="3" t="s">
        <v>8779</v>
      </c>
      <c r="F794" s="3" t="s">
        <v>3780</v>
      </c>
      <c r="G794" s="3" t="s">
        <v>3175</v>
      </c>
    </row>
    <row r="795" spans="1:7" ht="45" customHeight="1" x14ac:dyDescent="0.25">
      <c r="A795" s="3" t="s">
        <v>1462</v>
      </c>
      <c r="B795" s="3" t="s">
        <v>9559</v>
      </c>
      <c r="C795" s="3" t="s">
        <v>8781</v>
      </c>
      <c r="D795" s="3" t="s">
        <v>8782</v>
      </c>
      <c r="E795" s="3" t="s">
        <v>8782</v>
      </c>
      <c r="F795" s="3" t="s">
        <v>3780</v>
      </c>
      <c r="G795" s="3" t="s">
        <v>3175</v>
      </c>
    </row>
    <row r="796" spans="1:7" ht="45" customHeight="1" x14ac:dyDescent="0.25">
      <c r="A796" s="3" t="s">
        <v>1464</v>
      </c>
      <c r="B796" s="3" t="s">
        <v>9560</v>
      </c>
      <c r="C796" s="3" t="s">
        <v>8784</v>
      </c>
      <c r="D796" s="3" t="s">
        <v>8785</v>
      </c>
      <c r="E796" s="3" t="s">
        <v>8785</v>
      </c>
      <c r="F796" s="3" t="s">
        <v>3780</v>
      </c>
      <c r="G796" s="3" t="s">
        <v>3175</v>
      </c>
    </row>
    <row r="797" spans="1:7" ht="45" customHeight="1" x14ac:dyDescent="0.25">
      <c r="A797" s="3" t="s">
        <v>1464</v>
      </c>
      <c r="B797" s="3" t="s">
        <v>9561</v>
      </c>
      <c r="C797" s="3" t="s">
        <v>8778</v>
      </c>
      <c r="D797" s="3" t="s">
        <v>8779</v>
      </c>
      <c r="E797" s="3" t="s">
        <v>8779</v>
      </c>
      <c r="F797" s="3" t="s">
        <v>3780</v>
      </c>
      <c r="G797" s="3" t="s">
        <v>3175</v>
      </c>
    </row>
    <row r="798" spans="1:7" ht="45" customHeight="1" x14ac:dyDescent="0.25">
      <c r="A798" s="3" t="s">
        <v>1464</v>
      </c>
      <c r="B798" s="3" t="s">
        <v>9562</v>
      </c>
      <c r="C798" s="3" t="s">
        <v>8781</v>
      </c>
      <c r="D798" s="3" t="s">
        <v>8782</v>
      </c>
      <c r="E798" s="3" t="s">
        <v>8782</v>
      </c>
      <c r="F798" s="3" t="s">
        <v>3780</v>
      </c>
      <c r="G798" s="3" t="s">
        <v>3175</v>
      </c>
    </row>
    <row r="799" spans="1:7" ht="45" customHeight="1" x14ac:dyDescent="0.25">
      <c r="A799" s="3" t="s">
        <v>1467</v>
      </c>
      <c r="B799" s="3" t="s">
        <v>9563</v>
      </c>
      <c r="C799" s="3" t="s">
        <v>8784</v>
      </c>
      <c r="D799" s="3" t="s">
        <v>8785</v>
      </c>
      <c r="E799" s="3" t="s">
        <v>8785</v>
      </c>
      <c r="F799" s="3" t="s">
        <v>3780</v>
      </c>
      <c r="G799" s="3" t="s">
        <v>3175</v>
      </c>
    </row>
    <row r="800" spans="1:7" ht="45" customHeight="1" x14ac:dyDescent="0.25">
      <c r="A800" s="3" t="s">
        <v>1467</v>
      </c>
      <c r="B800" s="3" t="s">
        <v>9564</v>
      </c>
      <c r="C800" s="3" t="s">
        <v>8778</v>
      </c>
      <c r="D800" s="3" t="s">
        <v>8779</v>
      </c>
      <c r="E800" s="3" t="s">
        <v>8779</v>
      </c>
      <c r="F800" s="3" t="s">
        <v>3780</v>
      </c>
      <c r="G800" s="3" t="s">
        <v>3175</v>
      </c>
    </row>
    <row r="801" spans="1:7" ht="45" customHeight="1" x14ac:dyDescent="0.25">
      <c r="A801" s="3" t="s">
        <v>1467</v>
      </c>
      <c r="B801" s="3" t="s">
        <v>9565</v>
      </c>
      <c r="C801" s="3" t="s">
        <v>8781</v>
      </c>
      <c r="D801" s="3" t="s">
        <v>8782</v>
      </c>
      <c r="E801" s="3" t="s">
        <v>8782</v>
      </c>
      <c r="F801" s="3" t="s">
        <v>3780</v>
      </c>
      <c r="G801" s="3" t="s">
        <v>3175</v>
      </c>
    </row>
    <row r="802" spans="1:7" ht="45" customHeight="1" x14ac:dyDescent="0.25">
      <c r="A802" s="3" t="s">
        <v>1470</v>
      </c>
      <c r="B802" s="3" t="s">
        <v>9566</v>
      </c>
      <c r="C802" s="3" t="s">
        <v>8784</v>
      </c>
      <c r="D802" s="3" t="s">
        <v>8785</v>
      </c>
      <c r="E802" s="3" t="s">
        <v>8785</v>
      </c>
      <c r="F802" s="3" t="s">
        <v>3780</v>
      </c>
      <c r="G802" s="3" t="s">
        <v>3175</v>
      </c>
    </row>
    <row r="803" spans="1:7" ht="45" customHeight="1" x14ac:dyDescent="0.25">
      <c r="A803" s="3" t="s">
        <v>1470</v>
      </c>
      <c r="B803" s="3" t="s">
        <v>9567</v>
      </c>
      <c r="C803" s="3" t="s">
        <v>8778</v>
      </c>
      <c r="D803" s="3" t="s">
        <v>8779</v>
      </c>
      <c r="E803" s="3" t="s">
        <v>8779</v>
      </c>
      <c r="F803" s="3" t="s">
        <v>3780</v>
      </c>
      <c r="G803" s="3" t="s">
        <v>3175</v>
      </c>
    </row>
    <row r="804" spans="1:7" ht="45" customHeight="1" x14ac:dyDescent="0.25">
      <c r="A804" s="3" t="s">
        <v>1470</v>
      </c>
      <c r="B804" s="3" t="s">
        <v>9568</v>
      </c>
      <c r="C804" s="3" t="s">
        <v>8781</v>
      </c>
      <c r="D804" s="3" t="s">
        <v>8782</v>
      </c>
      <c r="E804" s="3" t="s">
        <v>8782</v>
      </c>
      <c r="F804" s="3" t="s">
        <v>3780</v>
      </c>
      <c r="G804" s="3" t="s">
        <v>3175</v>
      </c>
    </row>
    <row r="805" spans="1:7" ht="45" customHeight="1" x14ac:dyDescent="0.25">
      <c r="A805" s="3" t="s">
        <v>1474</v>
      </c>
      <c r="B805" s="3" t="s">
        <v>9569</v>
      </c>
      <c r="C805" s="3" t="s">
        <v>8784</v>
      </c>
      <c r="D805" s="3" t="s">
        <v>8785</v>
      </c>
      <c r="E805" s="3" t="s">
        <v>8785</v>
      </c>
      <c r="F805" s="3" t="s">
        <v>3780</v>
      </c>
      <c r="G805" s="3" t="s">
        <v>3175</v>
      </c>
    </row>
    <row r="806" spans="1:7" ht="45" customHeight="1" x14ac:dyDescent="0.25">
      <c r="A806" s="3" t="s">
        <v>1474</v>
      </c>
      <c r="B806" s="3" t="s">
        <v>9570</v>
      </c>
      <c r="C806" s="3" t="s">
        <v>8778</v>
      </c>
      <c r="D806" s="3" t="s">
        <v>8779</v>
      </c>
      <c r="E806" s="3" t="s">
        <v>8779</v>
      </c>
      <c r="F806" s="3" t="s">
        <v>3780</v>
      </c>
      <c r="G806" s="3" t="s">
        <v>3175</v>
      </c>
    </row>
    <row r="807" spans="1:7" ht="45" customHeight="1" x14ac:dyDescent="0.25">
      <c r="A807" s="3" t="s">
        <v>1474</v>
      </c>
      <c r="B807" s="3" t="s">
        <v>9571</v>
      </c>
      <c r="C807" s="3" t="s">
        <v>8781</v>
      </c>
      <c r="D807" s="3" t="s">
        <v>8782</v>
      </c>
      <c r="E807" s="3" t="s">
        <v>8782</v>
      </c>
      <c r="F807" s="3" t="s">
        <v>3780</v>
      </c>
      <c r="G807" s="3" t="s">
        <v>3175</v>
      </c>
    </row>
    <row r="808" spans="1:7" ht="45" customHeight="1" x14ac:dyDescent="0.25">
      <c r="A808" s="3" t="s">
        <v>1476</v>
      </c>
      <c r="B808" s="3" t="s">
        <v>9572</v>
      </c>
      <c r="C808" s="3" t="s">
        <v>8784</v>
      </c>
      <c r="D808" s="3" t="s">
        <v>8785</v>
      </c>
      <c r="E808" s="3" t="s">
        <v>8785</v>
      </c>
      <c r="F808" s="3" t="s">
        <v>3780</v>
      </c>
      <c r="G808" s="3" t="s">
        <v>3175</v>
      </c>
    </row>
    <row r="809" spans="1:7" ht="45" customHeight="1" x14ac:dyDescent="0.25">
      <c r="A809" s="3" t="s">
        <v>1476</v>
      </c>
      <c r="B809" s="3" t="s">
        <v>9573</v>
      </c>
      <c r="C809" s="3" t="s">
        <v>8778</v>
      </c>
      <c r="D809" s="3" t="s">
        <v>8779</v>
      </c>
      <c r="E809" s="3" t="s">
        <v>8779</v>
      </c>
      <c r="F809" s="3" t="s">
        <v>3780</v>
      </c>
      <c r="G809" s="3" t="s">
        <v>3175</v>
      </c>
    </row>
    <row r="810" spans="1:7" ht="45" customHeight="1" x14ac:dyDescent="0.25">
      <c r="A810" s="3" t="s">
        <v>1476</v>
      </c>
      <c r="B810" s="3" t="s">
        <v>9574</v>
      </c>
      <c r="C810" s="3" t="s">
        <v>8781</v>
      </c>
      <c r="D810" s="3" t="s">
        <v>8782</v>
      </c>
      <c r="E810" s="3" t="s">
        <v>8782</v>
      </c>
      <c r="F810" s="3" t="s">
        <v>3780</v>
      </c>
      <c r="G810" s="3" t="s">
        <v>3175</v>
      </c>
    </row>
    <row r="811" spans="1:7" ht="45" customHeight="1" x14ac:dyDescent="0.25">
      <c r="A811" s="3" t="s">
        <v>1480</v>
      </c>
      <c r="B811" s="3" t="s">
        <v>9575</v>
      </c>
      <c r="C811" s="3" t="s">
        <v>8784</v>
      </c>
      <c r="D811" s="3" t="s">
        <v>8785</v>
      </c>
      <c r="E811" s="3" t="s">
        <v>8785</v>
      </c>
      <c r="F811" s="3" t="s">
        <v>3780</v>
      </c>
      <c r="G811" s="3" t="s">
        <v>3175</v>
      </c>
    </row>
    <row r="812" spans="1:7" ht="45" customHeight="1" x14ac:dyDescent="0.25">
      <c r="A812" s="3" t="s">
        <v>1480</v>
      </c>
      <c r="B812" s="3" t="s">
        <v>9576</v>
      </c>
      <c r="C812" s="3" t="s">
        <v>8778</v>
      </c>
      <c r="D812" s="3" t="s">
        <v>8779</v>
      </c>
      <c r="E812" s="3" t="s">
        <v>8779</v>
      </c>
      <c r="F812" s="3" t="s">
        <v>3780</v>
      </c>
      <c r="G812" s="3" t="s">
        <v>3175</v>
      </c>
    </row>
    <row r="813" spans="1:7" ht="45" customHeight="1" x14ac:dyDescent="0.25">
      <c r="A813" s="3" t="s">
        <v>1480</v>
      </c>
      <c r="B813" s="3" t="s">
        <v>9577</v>
      </c>
      <c r="C813" s="3" t="s">
        <v>8781</v>
      </c>
      <c r="D813" s="3" t="s">
        <v>8782</v>
      </c>
      <c r="E813" s="3" t="s">
        <v>8782</v>
      </c>
      <c r="F813" s="3" t="s">
        <v>3780</v>
      </c>
      <c r="G813" s="3" t="s">
        <v>3175</v>
      </c>
    </row>
    <row r="814" spans="1:7" ht="45" customHeight="1" x14ac:dyDescent="0.25">
      <c r="A814" s="3" t="s">
        <v>1483</v>
      </c>
      <c r="B814" s="3" t="s">
        <v>9578</v>
      </c>
      <c r="C814" s="3" t="s">
        <v>8784</v>
      </c>
      <c r="D814" s="3" t="s">
        <v>8785</v>
      </c>
      <c r="E814" s="3" t="s">
        <v>8785</v>
      </c>
      <c r="F814" s="3" t="s">
        <v>3780</v>
      </c>
      <c r="G814" s="3" t="s">
        <v>3175</v>
      </c>
    </row>
    <row r="815" spans="1:7" ht="45" customHeight="1" x14ac:dyDescent="0.25">
      <c r="A815" s="3" t="s">
        <v>1483</v>
      </c>
      <c r="B815" s="3" t="s">
        <v>9579</v>
      </c>
      <c r="C815" s="3" t="s">
        <v>8778</v>
      </c>
      <c r="D815" s="3" t="s">
        <v>8779</v>
      </c>
      <c r="E815" s="3" t="s">
        <v>8779</v>
      </c>
      <c r="F815" s="3" t="s">
        <v>3780</v>
      </c>
      <c r="G815" s="3" t="s">
        <v>3175</v>
      </c>
    </row>
    <row r="816" spans="1:7" ht="45" customHeight="1" x14ac:dyDescent="0.25">
      <c r="A816" s="3" t="s">
        <v>1483</v>
      </c>
      <c r="B816" s="3" t="s">
        <v>9580</v>
      </c>
      <c r="C816" s="3" t="s">
        <v>8781</v>
      </c>
      <c r="D816" s="3" t="s">
        <v>8782</v>
      </c>
      <c r="E816" s="3" t="s">
        <v>8782</v>
      </c>
      <c r="F816" s="3" t="s">
        <v>3780</v>
      </c>
      <c r="G816" s="3" t="s">
        <v>3175</v>
      </c>
    </row>
    <row r="817" spans="1:7" ht="45" customHeight="1" x14ac:dyDescent="0.25">
      <c r="A817" s="3" t="s">
        <v>1486</v>
      </c>
      <c r="B817" s="3" t="s">
        <v>9581</v>
      </c>
      <c r="C817" s="3" t="s">
        <v>8784</v>
      </c>
      <c r="D817" s="3" t="s">
        <v>8785</v>
      </c>
      <c r="E817" s="3" t="s">
        <v>8785</v>
      </c>
      <c r="F817" s="3" t="s">
        <v>3780</v>
      </c>
      <c r="G817" s="3" t="s">
        <v>3175</v>
      </c>
    </row>
    <row r="818" spans="1:7" ht="45" customHeight="1" x14ac:dyDescent="0.25">
      <c r="A818" s="3" t="s">
        <v>1486</v>
      </c>
      <c r="B818" s="3" t="s">
        <v>9582</v>
      </c>
      <c r="C818" s="3" t="s">
        <v>8778</v>
      </c>
      <c r="D818" s="3" t="s">
        <v>8779</v>
      </c>
      <c r="E818" s="3" t="s">
        <v>8779</v>
      </c>
      <c r="F818" s="3" t="s">
        <v>3780</v>
      </c>
      <c r="G818" s="3" t="s">
        <v>3175</v>
      </c>
    </row>
    <row r="819" spans="1:7" ht="45" customHeight="1" x14ac:dyDescent="0.25">
      <c r="A819" s="3" t="s">
        <v>1486</v>
      </c>
      <c r="B819" s="3" t="s">
        <v>9583</v>
      </c>
      <c r="C819" s="3" t="s">
        <v>8781</v>
      </c>
      <c r="D819" s="3" t="s">
        <v>8782</v>
      </c>
      <c r="E819" s="3" t="s">
        <v>8782</v>
      </c>
      <c r="F819" s="3" t="s">
        <v>3780</v>
      </c>
      <c r="G819" s="3" t="s">
        <v>3175</v>
      </c>
    </row>
    <row r="820" spans="1:7" ht="45" customHeight="1" x14ac:dyDescent="0.25">
      <c r="A820" s="3" t="s">
        <v>1491</v>
      </c>
      <c r="B820" s="3" t="s">
        <v>9584</v>
      </c>
      <c r="C820" s="3" t="s">
        <v>8784</v>
      </c>
      <c r="D820" s="3" t="s">
        <v>8785</v>
      </c>
      <c r="E820" s="3" t="s">
        <v>8785</v>
      </c>
      <c r="F820" s="3" t="s">
        <v>3780</v>
      </c>
      <c r="G820" s="3" t="s">
        <v>3175</v>
      </c>
    </row>
    <row r="821" spans="1:7" ht="45" customHeight="1" x14ac:dyDescent="0.25">
      <c r="A821" s="3" t="s">
        <v>1491</v>
      </c>
      <c r="B821" s="3" t="s">
        <v>9585</v>
      </c>
      <c r="C821" s="3" t="s">
        <v>8778</v>
      </c>
      <c r="D821" s="3" t="s">
        <v>8779</v>
      </c>
      <c r="E821" s="3" t="s">
        <v>8779</v>
      </c>
      <c r="F821" s="3" t="s">
        <v>3780</v>
      </c>
      <c r="G821" s="3" t="s">
        <v>3175</v>
      </c>
    </row>
    <row r="822" spans="1:7" ht="45" customHeight="1" x14ac:dyDescent="0.25">
      <c r="A822" s="3" t="s">
        <v>1491</v>
      </c>
      <c r="B822" s="3" t="s">
        <v>9586</v>
      </c>
      <c r="C822" s="3" t="s">
        <v>8781</v>
      </c>
      <c r="D822" s="3" t="s">
        <v>8782</v>
      </c>
      <c r="E822" s="3" t="s">
        <v>8782</v>
      </c>
      <c r="F822" s="3" t="s">
        <v>3780</v>
      </c>
      <c r="G822" s="3" t="s">
        <v>3175</v>
      </c>
    </row>
    <row r="823" spans="1:7" ht="45" customHeight="1" x14ac:dyDescent="0.25">
      <c r="A823" s="3" t="s">
        <v>1494</v>
      </c>
      <c r="B823" s="3" t="s">
        <v>9587</v>
      </c>
      <c r="C823" s="3" t="s">
        <v>8784</v>
      </c>
      <c r="D823" s="3" t="s">
        <v>8785</v>
      </c>
      <c r="E823" s="3" t="s">
        <v>8785</v>
      </c>
      <c r="F823" s="3" t="s">
        <v>3780</v>
      </c>
      <c r="G823" s="3" t="s">
        <v>3175</v>
      </c>
    </row>
    <row r="824" spans="1:7" ht="45" customHeight="1" x14ac:dyDescent="0.25">
      <c r="A824" s="3" t="s">
        <v>1494</v>
      </c>
      <c r="B824" s="3" t="s">
        <v>9588</v>
      </c>
      <c r="C824" s="3" t="s">
        <v>8778</v>
      </c>
      <c r="D824" s="3" t="s">
        <v>8779</v>
      </c>
      <c r="E824" s="3" t="s">
        <v>8779</v>
      </c>
      <c r="F824" s="3" t="s">
        <v>3780</v>
      </c>
      <c r="G824" s="3" t="s">
        <v>3175</v>
      </c>
    </row>
    <row r="825" spans="1:7" ht="45" customHeight="1" x14ac:dyDescent="0.25">
      <c r="A825" s="3" t="s">
        <v>1494</v>
      </c>
      <c r="B825" s="3" t="s">
        <v>9589</v>
      </c>
      <c r="C825" s="3" t="s">
        <v>8781</v>
      </c>
      <c r="D825" s="3" t="s">
        <v>8782</v>
      </c>
      <c r="E825" s="3" t="s">
        <v>8782</v>
      </c>
      <c r="F825" s="3" t="s">
        <v>3780</v>
      </c>
      <c r="G825" s="3" t="s">
        <v>3175</v>
      </c>
    </row>
    <row r="826" spans="1:7" ht="45" customHeight="1" x14ac:dyDescent="0.25">
      <c r="A826" s="3" t="s">
        <v>1497</v>
      </c>
      <c r="B826" s="3" t="s">
        <v>9590</v>
      </c>
      <c r="C826" s="3" t="s">
        <v>8784</v>
      </c>
      <c r="D826" s="3" t="s">
        <v>8785</v>
      </c>
      <c r="E826" s="3" t="s">
        <v>8785</v>
      </c>
      <c r="F826" s="3" t="s">
        <v>3780</v>
      </c>
      <c r="G826" s="3" t="s">
        <v>3175</v>
      </c>
    </row>
    <row r="827" spans="1:7" ht="45" customHeight="1" x14ac:dyDescent="0.25">
      <c r="A827" s="3" t="s">
        <v>1497</v>
      </c>
      <c r="B827" s="3" t="s">
        <v>9591</v>
      </c>
      <c r="C827" s="3" t="s">
        <v>8778</v>
      </c>
      <c r="D827" s="3" t="s">
        <v>8779</v>
      </c>
      <c r="E827" s="3" t="s">
        <v>8779</v>
      </c>
      <c r="F827" s="3" t="s">
        <v>3780</v>
      </c>
      <c r="G827" s="3" t="s">
        <v>3175</v>
      </c>
    </row>
    <row r="828" spans="1:7" ht="45" customHeight="1" x14ac:dyDescent="0.25">
      <c r="A828" s="3" t="s">
        <v>1497</v>
      </c>
      <c r="B828" s="3" t="s">
        <v>9592</v>
      </c>
      <c r="C828" s="3" t="s">
        <v>8781</v>
      </c>
      <c r="D828" s="3" t="s">
        <v>8782</v>
      </c>
      <c r="E828" s="3" t="s">
        <v>8782</v>
      </c>
      <c r="F828" s="3" t="s">
        <v>3780</v>
      </c>
      <c r="G828" s="3" t="s">
        <v>3175</v>
      </c>
    </row>
    <row r="829" spans="1:7" ht="45" customHeight="1" x14ac:dyDescent="0.25">
      <c r="A829" s="3" t="s">
        <v>1499</v>
      </c>
      <c r="B829" s="3" t="s">
        <v>9593</v>
      </c>
      <c r="C829" s="3" t="s">
        <v>8778</v>
      </c>
      <c r="D829" s="3" t="s">
        <v>8779</v>
      </c>
      <c r="E829" s="3" t="s">
        <v>8779</v>
      </c>
      <c r="F829" s="3" t="s">
        <v>3780</v>
      </c>
      <c r="G829" s="3" t="s">
        <v>3175</v>
      </c>
    </row>
    <row r="830" spans="1:7" ht="45" customHeight="1" x14ac:dyDescent="0.25">
      <c r="A830" s="3" t="s">
        <v>1499</v>
      </c>
      <c r="B830" s="3" t="s">
        <v>9594</v>
      </c>
      <c r="C830" s="3" t="s">
        <v>8781</v>
      </c>
      <c r="D830" s="3" t="s">
        <v>8782</v>
      </c>
      <c r="E830" s="3" t="s">
        <v>8782</v>
      </c>
      <c r="F830" s="3" t="s">
        <v>3780</v>
      </c>
      <c r="G830" s="3" t="s">
        <v>3175</v>
      </c>
    </row>
    <row r="831" spans="1:7" ht="45" customHeight="1" x14ac:dyDescent="0.25">
      <c r="A831" s="3" t="s">
        <v>1499</v>
      </c>
      <c r="B831" s="3" t="s">
        <v>9595</v>
      </c>
      <c r="C831" s="3" t="s">
        <v>8784</v>
      </c>
      <c r="D831" s="3" t="s">
        <v>8785</v>
      </c>
      <c r="E831" s="3" t="s">
        <v>8785</v>
      </c>
      <c r="F831" s="3" t="s">
        <v>3780</v>
      </c>
      <c r="G831" s="3" t="s">
        <v>3175</v>
      </c>
    </row>
    <row r="832" spans="1:7" ht="45" customHeight="1" x14ac:dyDescent="0.25">
      <c r="A832" s="3" t="s">
        <v>1503</v>
      </c>
      <c r="B832" s="3" t="s">
        <v>9596</v>
      </c>
      <c r="C832" s="3" t="s">
        <v>8778</v>
      </c>
      <c r="D832" s="3" t="s">
        <v>8779</v>
      </c>
      <c r="E832" s="3" t="s">
        <v>8779</v>
      </c>
      <c r="F832" s="3" t="s">
        <v>3780</v>
      </c>
      <c r="G832" s="3" t="s">
        <v>3175</v>
      </c>
    </row>
    <row r="833" spans="1:7" ht="45" customHeight="1" x14ac:dyDescent="0.25">
      <c r="A833" s="3" t="s">
        <v>1503</v>
      </c>
      <c r="B833" s="3" t="s">
        <v>9597</v>
      </c>
      <c r="C833" s="3" t="s">
        <v>8781</v>
      </c>
      <c r="D833" s="3" t="s">
        <v>8782</v>
      </c>
      <c r="E833" s="3" t="s">
        <v>8782</v>
      </c>
      <c r="F833" s="3" t="s">
        <v>3780</v>
      </c>
      <c r="G833" s="3" t="s">
        <v>3175</v>
      </c>
    </row>
    <row r="834" spans="1:7" ht="45" customHeight="1" x14ac:dyDescent="0.25">
      <c r="A834" s="3" t="s">
        <v>1503</v>
      </c>
      <c r="B834" s="3" t="s">
        <v>9598</v>
      </c>
      <c r="C834" s="3" t="s">
        <v>8784</v>
      </c>
      <c r="D834" s="3" t="s">
        <v>8785</v>
      </c>
      <c r="E834" s="3" t="s">
        <v>8785</v>
      </c>
      <c r="F834" s="3" t="s">
        <v>3780</v>
      </c>
      <c r="G834" s="3" t="s">
        <v>3175</v>
      </c>
    </row>
    <row r="835" spans="1:7" ht="45" customHeight="1" x14ac:dyDescent="0.25">
      <c r="A835" s="3" t="s">
        <v>1506</v>
      </c>
      <c r="B835" s="3" t="s">
        <v>9599</v>
      </c>
      <c r="C835" s="3" t="s">
        <v>8778</v>
      </c>
      <c r="D835" s="3" t="s">
        <v>8779</v>
      </c>
      <c r="E835" s="3" t="s">
        <v>8779</v>
      </c>
      <c r="F835" s="3" t="s">
        <v>3780</v>
      </c>
      <c r="G835" s="3" t="s">
        <v>3175</v>
      </c>
    </row>
    <row r="836" spans="1:7" ht="45" customHeight="1" x14ac:dyDescent="0.25">
      <c r="A836" s="3" t="s">
        <v>1506</v>
      </c>
      <c r="B836" s="3" t="s">
        <v>9600</v>
      </c>
      <c r="C836" s="3" t="s">
        <v>8781</v>
      </c>
      <c r="D836" s="3" t="s">
        <v>8782</v>
      </c>
      <c r="E836" s="3" t="s">
        <v>8782</v>
      </c>
      <c r="F836" s="3" t="s">
        <v>3780</v>
      </c>
      <c r="G836" s="3" t="s">
        <v>3175</v>
      </c>
    </row>
    <row r="837" spans="1:7" ht="45" customHeight="1" x14ac:dyDescent="0.25">
      <c r="A837" s="3" t="s">
        <v>1506</v>
      </c>
      <c r="B837" s="3" t="s">
        <v>9601</v>
      </c>
      <c r="C837" s="3" t="s">
        <v>8784</v>
      </c>
      <c r="D837" s="3" t="s">
        <v>8785</v>
      </c>
      <c r="E837" s="3" t="s">
        <v>8785</v>
      </c>
      <c r="F837" s="3" t="s">
        <v>3780</v>
      </c>
      <c r="G837" s="3" t="s">
        <v>3175</v>
      </c>
    </row>
    <row r="838" spans="1:7" ht="45" customHeight="1" x14ac:dyDescent="0.25">
      <c r="A838" s="3" t="s">
        <v>1508</v>
      </c>
      <c r="B838" s="3" t="s">
        <v>9602</v>
      </c>
      <c r="C838" s="3" t="s">
        <v>8778</v>
      </c>
      <c r="D838" s="3" t="s">
        <v>8779</v>
      </c>
      <c r="E838" s="3" t="s">
        <v>8779</v>
      </c>
      <c r="F838" s="3" t="s">
        <v>3780</v>
      </c>
      <c r="G838" s="3" t="s">
        <v>3175</v>
      </c>
    </row>
    <row r="839" spans="1:7" ht="45" customHeight="1" x14ac:dyDescent="0.25">
      <c r="A839" s="3" t="s">
        <v>1508</v>
      </c>
      <c r="B839" s="3" t="s">
        <v>9603</v>
      </c>
      <c r="C839" s="3" t="s">
        <v>8781</v>
      </c>
      <c r="D839" s="3" t="s">
        <v>8782</v>
      </c>
      <c r="E839" s="3" t="s">
        <v>8782</v>
      </c>
      <c r="F839" s="3" t="s">
        <v>3780</v>
      </c>
      <c r="G839" s="3" t="s">
        <v>3175</v>
      </c>
    </row>
    <row r="840" spans="1:7" ht="45" customHeight="1" x14ac:dyDescent="0.25">
      <c r="A840" s="3" t="s">
        <v>1508</v>
      </c>
      <c r="B840" s="3" t="s">
        <v>9604</v>
      </c>
      <c r="C840" s="3" t="s">
        <v>8784</v>
      </c>
      <c r="D840" s="3" t="s">
        <v>8785</v>
      </c>
      <c r="E840" s="3" t="s">
        <v>8785</v>
      </c>
      <c r="F840" s="3" t="s">
        <v>3780</v>
      </c>
      <c r="G840" s="3" t="s">
        <v>3175</v>
      </c>
    </row>
    <row r="841" spans="1:7" ht="45" customHeight="1" x14ac:dyDescent="0.25">
      <c r="A841" s="3" t="s">
        <v>1511</v>
      </c>
      <c r="B841" s="3" t="s">
        <v>9605</v>
      </c>
      <c r="C841" s="3" t="s">
        <v>8778</v>
      </c>
      <c r="D841" s="3" t="s">
        <v>8779</v>
      </c>
      <c r="E841" s="3" t="s">
        <v>8779</v>
      </c>
      <c r="F841" s="3" t="s">
        <v>3780</v>
      </c>
      <c r="G841" s="3" t="s">
        <v>3175</v>
      </c>
    </row>
    <row r="842" spans="1:7" ht="45" customHeight="1" x14ac:dyDescent="0.25">
      <c r="A842" s="3" t="s">
        <v>1511</v>
      </c>
      <c r="B842" s="3" t="s">
        <v>9606</v>
      </c>
      <c r="C842" s="3" t="s">
        <v>8781</v>
      </c>
      <c r="D842" s="3" t="s">
        <v>8782</v>
      </c>
      <c r="E842" s="3" t="s">
        <v>8782</v>
      </c>
      <c r="F842" s="3" t="s">
        <v>3780</v>
      </c>
      <c r="G842" s="3" t="s">
        <v>3175</v>
      </c>
    </row>
    <row r="843" spans="1:7" ht="45" customHeight="1" x14ac:dyDescent="0.25">
      <c r="A843" s="3" t="s">
        <v>1511</v>
      </c>
      <c r="B843" s="3" t="s">
        <v>9607</v>
      </c>
      <c r="C843" s="3" t="s">
        <v>8784</v>
      </c>
      <c r="D843" s="3" t="s">
        <v>8785</v>
      </c>
      <c r="E843" s="3" t="s">
        <v>8785</v>
      </c>
      <c r="F843" s="3" t="s">
        <v>3780</v>
      </c>
      <c r="G843" s="3" t="s">
        <v>3175</v>
      </c>
    </row>
    <row r="844" spans="1:7" ht="45" customHeight="1" x14ac:dyDescent="0.25">
      <c r="A844" s="3" t="s">
        <v>1515</v>
      </c>
      <c r="B844" s="3" t="s">
        <v>9608</v>
      </c>
      <c r="C844" s="3" t="s">
        <v>8778</v>
      </c>
      <c r="D844" s="3" t="s">
        <v>8779</v>
      </c>
      <c r="E844" s="3" t="s">
        <v>8779</v>
      </c>
      <c r="F844" s="3" t="s">
        <v>3780</v>
      </c>
      <c r="G844" s="3" t="s">
        <v>3175</v>
      </c>
    </row>
    <row r="845" spans="1:7" ht="45" customHeight="1" x14ac:dyDescent="0.25">
      <c r="A845" s="3" t="s">
        <v>1515</v>
      </c>
      <c r="B845" s="3" t="s">
        <v>9609</v>
      </c>
      <c r="C845" s="3" t="s">
        <v>8781</v>
      </c>
      <c r="D845" s="3" t="s">
        <v>8782</v>
      </c>
      <c r="E845" s="3" t="s">
        <v>8782</v>
      </c>
      <c r="F845" s="3" t="s">
        <v>3780</v>
      </c>
      <c r="G845" s="3" t="s">
        <v>3175</v>
      </c>
    </row>
    <row r="846" spans="1:7" ht="45" customHeight="1" x14ac:dyDescent="0.25">
      <c r="A846" s="3" t="s">
        <v>1515</v>
      </c>
      <c r="B846" s="3" t="s">
        <v>9610</v>
      </c>
      <c r="C846" s="3" t="s">
        <v>8784</v>
      </c>
      <c r="D846" s="3" t="s">
        <v>8785</v>
      </c>
      <c r="E846" s="3" t="s">
        <v>8785</v>
      </c>
      <c r="F846" s="3" t="s">
        <v>3780</v>
      </c>
      <c r="G846" s="3" t="s">
        <v>3175</v>
      </c>
    </row>
    <row r="847" spans="1:7" ht="45" customHeight="1" x14ac:dyDescent="0.25">
      <c r="A847" s="3" t="s">
        <v>1519</v>
      </c>
      <c r="B847" s="3" t="s">
        <v>9611</v>
      </c>
      <c r="C847" s="3" t="s">
        <v>8784</v>
      </c>
      <c r="D847" s="3" t="s">
        <v>8785</v>
      </c>
      <c r="E847" s="3" t="s">
        <v>8785</v>
      </c>
      <c r="F847" s="3" t="s">
        <v>3780</v>
      </c>
      <c r="G847" s="3" t="s">
        <v>3175</v>
      </c>
    </row>
    <row r="848" spans="1:7" ht="45" customHeight="1" x14ac:dyDescent="0.25">
      <c r="A848" s="3" t="s">
        <v>1519</v>
      </c>
      <c r="B848" s="3" t="s">
        <v>9612</v>
      </c>
      <c r="C848" s="3" t="s">
        <v>8778</v>
      </c>
      <c r="D848" s="3" t="s">
        <v>8779</v>
      </c>
      <c r="E848" s="3" t="s">
        <v>8779</v>
      </c>
      <c r="F848" s="3" t="s">
        <v>3780</v>
      </c>
      <c r="G848" s="3" t="s">
        <v>3175</v>
      </c>
    </row>
    <row r="849" spans="1:7" ht="45" customHeight="1" x14ac:dyDescent="0.25">
      <c r="A849" s="3" t="s">
        <v>1519</v>
      </c>
      <c r="B849" s="3" t="s">
        <v>9613</v>
      </c>
      <c r="C849" s="3" t="s">
        <v>8781</v>
      </c>
      <c r="D849" s="3" t="s">
        <v>8782</v>
      </c>
      <c r="E849" s="3" t="s">
        <v>8782</v>
      </c>
      <c r="F849" s="3" t="s">
        <v>3780</v>
      </c>
      <c r="G849" s="3" t="s">
        <v>3175</v>
      </c>
    </row>
    <row r="850" spans="1:7" ht="45" customHeight="1" x14ac:dyDescent="0.25">
      <c r="A850" s="3" t="s">
        <v>1521</v>
      </c>
      <c r="B850" s="3" t="s">
        <v>9614</v>
      </c>
      <c r="C850" s="3" t="s">
        <v>8778</v>
      </c>
      <c r="D850" s="3" t="s">
        <v>8779</v>
      </c>
      <c r="E850" s="3" t="s">
        <v>8779</v>
      </c>
      <c r="F850" s="3" t="s">
        <v>3780</v>
      </c>
      <c r="G850" s="3" t="s">
        <v>3175</v>
      </c>
    </row>
    <row r="851" spans="1:7" ht="45" customHeight="1" x14ac:dyDescent="0.25">
      <c r="A851" s="3" t="s">
        <v>1521</v>
      </c>
      <c r="B851" s="3" t="s">
        <v>9615</v>
      </c>
      <c r="C851" s="3" t="s">
        <v>8781</v>
      </c>
      <c r="D851" s="3" t="s">
        <v>8782</v>
      </c>
      <c r="E851" s="3" t="s">
        <v>8782</v>
      </c>
      <c r="F851" s="3" t="s">
        <v>3780</v>
      </c>
      <c r="G851" s="3" t="s">
        <v>3175</v>
      </c>
    </row>
    <row r="852" spans="1:7" ht="45" customHeight="1" x14ac:dyDescent="0.25">
      <c r="A852" s="3" t="s">
        <v>1521</v>
      </c>
      <c r="B852" s="3" t="s">
        <v>9616</v>
      </c>
      <c r="C852" s="3" t="s">
        <v>8784</v>
      </c>
      <c r="D852" s="3" t="s">
        <v>8785</v>
      </c>
      <c r="E852" s="3" t="s">
        <v>8785</v>
      </c>
      <c r="F852" s="3" t="s">
        <v>3780</v>
      </c>
      <c r="G852" s="3" t="s">
        <v>3175</v>
      </c>
    </row>
    <row r="853" spans="1:7" ht="45" customHeight="1" x14ac:dyDescent="0.25">
      <c r="A853" s="3" t="s">
        <v>1524</v>
      </c>
      <c r="B853" s="3" t="s">
        <v>9617</v>
      </c>
      <c r="C853" s="3" t="s">
        <v>8778</v>
      </c>
      <c r="D853" s="3" t="s">
        <v>8779</v>
      </c>
      <c r="E853" s="3" t="s">
        <v>8779</v>
      </c>
      <c r="F853" s="3" t="s">
        <v>3780</v>
      </c>
      <c r="G853" s="3" t="s">
        <v>3175</v>
      </c>
    </row>
    <row r="854" spans="1:7" ht="45" customHeight="1" x14ac:dyDescent="0.25">
      <c r="A854" s="3" t="s">
        <v>1524</v>
      </c>
      <c r="B854" s="3" t="s">
        <v>9618</v>
      </c>
      <c r="C854" s="3" t="s">
        <v>8781</v>
      </c>
      <c r="D854" s="3" t="s">
        <v>8782</v>
      </c>
      <c r="E854" s="3" t="s">
        <v>8782</v>
      </c>
      <c r="F854" s="3" t="s">
        <v>3780</v>
      </c>
      <c r="G854" s="3" t="s">
        <v>3175</v>
      </c>
    </row>
    <row r="855" spans="1:7" ht="45" customHeight="1" x14ac:dyDescent="0.25">
      <c r="A855" s="3" t="s">
        <v>1524</v>
      </c>
      <c r="B855" s="3" t="s">
        <v>9619</v>
      </c>
      <c r="C855" s="3" t="s">
        <v>8784</v>
      </c>
      <c r="D855" s="3" t="s">
        <v>8785</v>
      </c>
      <c r="E855" s="3" t="s">
        <v>8785</v>
      </c>
      <c r="F855" s="3" t="s">
        <v>3780</v>
      </c>
      <c r="G855" s="3" t="s">
        <v>3175</v>
      </c>
    </row>
    <row r="856" spans="1:7" ht="45" customHeight="1" x14ac:dyDescent="0.25">
      <c r="A856" s="3" t="s">
        <v>1528</v>
      </c>
      <c r="B856" s="3" t="s">
        <v>9620</v>
      </c>
      <c r="C856" s="3" t="s">
        <v>8778</v>
      </c>
      <c r="D856" s="3" t="s">
        <v>8779</v>
      </c>
      <c r="E856" s="3" t="s">
        <v>8779</v>
      </c>
      <c r="F856" s="3" t="s">
        <v>3780</v>
      </c>
      <c r="G856" s="3" t="s">
        <v>3175</v>
      </c>
    </row>
    <row r="857" spans="1:7" ht="45" customHeight="1" x14ac:dyDescent="0.25">
      <c r="A857" s="3" t="s">
        <v>1528</v>
      </c>
      <c r="B857" s="3" t="s">
        <v>9621</v>
      </c>
      <c r="C857" s="3" t="s">
        <v>8781</v>
      </c>
      <c r="D857" s="3" t="s">
        <v>8782</v>
      </c>
      <c r="E857" s="3" t="s">
        <v>8782</v>
      </c>
      <c r="F857" s="3" t="s">
        <v>3780</v>
      </c>
      <c r="G857" s="3" t="s">
        <v>3175</v>
      </c>
    </row>
    <row r="858" spans="1:7" ht="45" customHeight="1" x14ac:dyDescent="0.25">
      <c r="A858" s="3" t="s">
        <v>1528</v>
      </c>
      <c r="B858" s="3" t="s">
        <v>9622</v>
      </c>
      <c r="C858" s="3" t="s">
        <v>8784</v>
      </c>
      <c r="D858" s="3" t="s">
        <v>8785</v>
      </c>
      <c r="E858" s="3" t="s">
        <v>8785</v>
      </c>
      <c r="F858" s="3" t="s">
        <v>3780</v>
      </c>
      <c r="G858" s="3" t="s">
        <v>3175</v>
      </c>
    </row>
    <row r="859" spans="1:7" ht="45" customHeight="1" x14ac:dyDescent="0.25">
      <c r="A859" s="3" t="s">
        <v>1532</v>
      </c>
      <c r="B859" s="3" t="s">
        <v>9623</v>
      </c>
      <c r="C859" s="3" t="s">
        <v>8784</v>
      </c>
      <c r="D859" s="3" t="s">
        <v>8785</v>
      </c>
      <c r="E859" s="3" t="s">
        <v>8785</v>
      </c>
      <c r="F859" s="3" t="s">
        <v>3780</v>
      </c>
      <c r="G859" s="3" t="s">
        <v>3175</v>
      </c>
    </row>
    <row r="860" spans="1:7" ht="45" customHeight="1" x14ac:dyDescent="0.25">
      <c r="A860" s="3" t="s">
        <v>1532</v>
      </c>
      <c r="B860" s="3" t="s">
        <v>9624</v>
      </c>
      <c r="C860" s="3" t="s">
        <v>8778</v>
      </c>
      <c r="D860" s="3" t="s">
        <v>8779</v>
      </c>
      <c r="E860" s="3" t="s">
        <v>8779</v>
      </c>
      <c r="F860" s="3" t="s">
        <v>3780</v>
      </c>
      <c r="G860" s="3" t="s">
        <v>3175</v>
      </c>
    </row>
    <row r="861" spans="1:7" ht="45" customHeight="1" x14ac:dyDescent="0.25">
      <c r="A861" s="3" t="s">
        <v>1532</v>
      </c>
      <c r="B861" s="3" t="s">
        <v>9625</v>
      </c>
      <c r="C861" s="3" t="s">
        <v>8781</v>
      </c>
      <c r="D861" s="3" t="s">
        <v>8782</v>
      </c>
      <c r="E861" s="3" t="s">
        <v>8782</v>
      </c>
      <c r="F861" s="3" t="s">
        <v>3780</v>
      </c>
      <c r="G861" s="3" t="s">
        <v>3175</v>
      </c>
    </row>
    <row r="862" spans="1:7" ht="45" customHeight="1" x14ac:dyDescent="0.25">
      <c r="A862" s="3" t="s">
        <v>1535</v>
      </c>
      <c r="B862" s="3" t="s">
        <v>9626</v>
      </c>
      <c r="C862" s="3" t="s">
        <v>8784</v>
      </c>
      <c r="D862" s="3" t="s">
        <v>8785</v>
      </c>
      <c r="E862" s="3" t="s">
        <v>8785</v>
      </c>
      <c r="F862" s="3" t="s">
        <v>3780</v>
      </c>
      <c r="G862" s="3" t="s">
        <v>3175</v>
      </c>
    </row>
    <row r="863" spans="1:7" ht="45" customHeight="1" x14ac:dyDescent="0.25">
      <c r="A863" s="3" t="s">
        <v>1535</v>
      </c>
      <c r="B863" s="3" t="s">
        <v>9627</v>
      </c>
      <c r="C863" s="3" t="s">
        <v>8778</v>
      </c>
      <c r="D863" s="3" t="s">
        <v>8779</v>
      </c>
      <c r="E863" s="3" t="s">
        <v>8779</v>
      </c>
      <c r="F863" s="3" t="s">
        <v>3780</v>
      </c>
      <c r="G863" s="3" t="s">
        <v>3175</v>
      </c>
    </row>
    <row r="864" spans="1:7" ht="45" customHeight="1" x14ac:dyDescent="0.25">
      <c r="A864" s="3" t="s">
        <v>1535</v>
      </c>
      <c r="B864" s="3" t="s">
        <v>9628</v>
      </c>
      <c r="C864" s="3" t="s">
        <v>8781</v>
      </c>
      <c r="D864" s="3" t="s">
        <v>8782</v>
      </c>
      <c r="E864" s="3" t="s">
        <v>8782</v>
      </c>
      <c r="F864" s="3" t="s">
        <v>3780</v>
      </c>
      <c r="G864" s="3" t="s">
        <v>3175</v>
      </c>
    </row>
    <row r="865" spans="1:7" ht="45" customHeight="1" x14ac:dyDescent="0.25">
      <c r="A865" s="3" t="s">
        <v>1539</v>
      </c>
      <c r="B865" s="3" t="s">
        <v>9629</v>
      </c>
      <c r="C865" s="3" t="s">
        <v>8784</v>
      </c>
      <c r="D865" s="3" t="s">
        <v>8785</v>
      </c>
      <c r="E865" s="3" t="s">
        <v>8785</v>
      </c>
      <c r="F865" s="3" t="s">
        <v>3780</v>
      </c>
      <c r="G865" s="3" t="s">
        <v>3175</v>
      </c>
    </row>
    <row r="866" spans="1:7" ht="45" customHeight="1" x14ac:dyDescent="0.25">
      <c r="A866" s="3" t="s">
        <v>1539</v>
      </c>
      <c r="B866" s="3" t="s">
        <v>9630</v>
      </c>
      <c r="C866" s="3" t="s">
        <v>8778</v>
      </c>
      <c r="D866" s="3" t="s">
        <v>8779</v>
      </c>
      <c r="E866" s="3" t="s">
        <v>8779</v>
      </c>
      <c r="F866" s="3" t="s">
        <v>3780</v>
      </c>
      <c r="G866" s="3" t="s">
        <v>3175</v>
      </c>
    </row>
    <row r="867" spans="1:7" ht="45" customHeight="1" x14ac:dyDescent="0.25">
      <c r="A867" s="3" t="s">
        <v>1539</v>
      </c>
      <c r="B867" s="3" t="s">
        <v>9631</v>
      </c>
      <c r="C867" s="3" t="s">
        <v>8781</v>
      </c>
      <c r="D867" s="3" t="s">
        <v>8782</v>
      </c>
      <c r="E867" s="3" t="s">
        <v>8782</v>
      </c>
      <c r="F867" s="3" t="s">
        <v>3780</v>
      </c>
      <c r="G867" s="3" t="s">
        <v>3175</v>
      </c>
    </row>
    <row r="868" spans="1:7" ht="45" customHeight="1" x14ac:dyDescent="0.25">
      <c r="A868" s="3" t="s">
        <v>1542</v>
      </c>
      <c r="B868" s="3" t="s">
        <v>9632</v>
      </c>
      <c r="C868" s="3" t="s">
        <v>8784</v>
      </c>
      <c r="D868" s="3" t="s">
        <v>8785</v>
      </c>
      <c r="E868" s="3" t="s">
        <v>8785</v>
      </c>
      <c r="F868" s="3" t="s">
        <v>3780</v>
      </c>
      <c r="G868" s="3" t="s">
        <v>3175</v>
      </c>
    </row>
    <row r="869" spans="1:7" ht="45" customHeight="1" x14ac:dyDescent="0.25">
      <c r="A869" s="3" t="s">
        <v>1542</v>
      </c>
      <c r="B869" s="3" t="s">
        <v>9633</v>
      </c>
      <c r="C869" s="3" t="s">
        <v>8778</v>
      </c>
      <c r="D869" s="3" t="s">
        <v>8779</v>
      </c>
      <c r="E869" s="3" t="s">
        <v>8779</v>
      </c>
      <c r="F869" s="3" t="s">
        <v>3780</v>
      </c>
      <c r="G869" s="3" t="s">
        <v>3175</v>
      </c>
    </row>
    <row r="870" spans="1:7" ht="45" customHeight="1" x14ac:dyDescent="0.25">
      <c r="A870" s="3" t="s">
        <v>1542</v>
      </c>
      <c r="B870" s="3" t="s">
        <v>9634</v>
      </c>
      <c r="C870" s="3" t="s">
        <v>8781</v>
      </c>
      <c r="D870" s="3" t="s">
        <v>8782</v>
      </c>
      <c r="E870" s="3" t="s">
        <v>8782</v>
      </c>
      <c r="F870" s="3" t="s">
        <v>3780</v>
      </c>
      <c r="G870" s="3" t="s">
        <v>3175</v>
      </c>
    </row>
    <row r="871" spans="1:7" ht="45" customHeight="1" x14ac:dyDescent="0.25">
      <c r="A871" s="3" t="s">
        <v>1546</v>
      </c>
      <c r="B871" s="3" t="s">
        <v>9635</v>
      </c>
      <c r="C871" s="3" t="s">
        <v>8784</v>
      </c>
      <c r="D871" s="3" t="s">
        <v>8785</v>
      </c>
      <c r="E871" s="3" t="s">
        <v>8785</v>
      </c>
      <c r="F871" s="3" t="s">
        <v>3780</v>
      </c>
      <c r="G871" s="3" t="s">
        <v>3175</v>
      </c>
    </row>
    <row r="872" spans="1:7" ht="45" customHeight="1" x14ac:dyDescent="0.25">
      <c r="A872" s="3" t="s">
        <v>1546</v>
      </c>
      <c r="B872" s="3" t="s">
        <v>9636</v>
      </c>
      <c r="C872" s="3" t="s">
        <v>8778</v>
      </c>
      <c r="D872" s="3" t="s">
        <v>8779</v>
      </c>
      <c r="E872" s="3" t="s">
        <v>8779</v>
      </c>
      <c r="F872" s="3" t="s">
        <v>3780</v>
      </c>
      <c r="G872" s="3" t="s">
        <v>3175</v>
      </c>
    </row>
    <row r="873" spans="1:7" ht="45" customHeight="1" x14ac:dyDescent="0.25">
      <c r="A873" s="3" t="s">
        <v>1546</v>
      </c>
      <c r="B873" s="3" t="s">
        <v>9637</v>
      </c>
      <c r="C873" s="3" t="s">
        <v>8781</v>
      </c>
      <c r="D873" s="3" t="s">
        <v>8782</v>
      </c>
      <c r="E873" s="3" t="s">
        <v>8782</v>
      </c>
      <c r="F873" s="3" t="s">
        <v>3780</v>
      </c>
      <c r="G873" s="3" t="s">
        <v>3175</v>
      </c>
    </row>
    <row r="874" spans="1:7" ht="45" customHeight="1" x14ac:dyDescent="0.25">
      <c r="A874" s="3" t="s">
        <v>1549</v>
      </c>
      <c r="B874" s="3" t="s">
        <v>9638</v>
      </c>
      <c r="C874" s="3" t="s">
        <v>8784</v>
      </c>
      <c r="D874" s="3" t="s">
        <v>8785</v>
      </c>
      <c r="E874" s="3" t="s">
        <v>8785</v>
      </c>
      <c r="F874" s="3" t="s">
        <v>3780</v>
      </c>
      <c r="G874" s="3" t="s">
        <v>3175</v>
      </c>
    </row>
    <row r="875" spans="1:7" ht="45" customHeight="1" x14ac:dyDescent="0.25">
      <c r="A875" s="3" t="s">
        <v>1549</v>
      </c>
      <c r="B875" s="3" t="s">
        <v>9639</v>
      </c>
      <c r="C875" s="3" t="s">
        <v>8778</v>
      </c>
      <c r="D875" s="3" t="s">
        <v>8779</v>
      </c>
      <c r="E875" s="3" t="s">
        <v>8779</v>
      </c>
      <c r="F875" s="3" t="s">
        <v>3780</v>
      </c>
      <c r="G875" s="3" t="s">
        <v>3175</v>
      </c>
    </row>
    <row r="876" spans="1:7" ht="45" customHeight="1" x14ac:dyDescent="0.25">
      <c r="A876" s="3" t="s">
        <v>1549</v>
      </c>
      <c r="B876" s="3" t="s">
        <v>9640</v>
      </c>
      <c r="C876" s="3" t="s">
        <v>8781</v>
      </c>
      <c r="D876" s="3" t="s">
        <v>8782</v>
      </c>
      <c r="E876" s="3" t="s">
        <v>8782</v>
      </c>
      <c r="F876" s="3" t="s">
        <v>3780</v>
      </c>
      <c r="G876" s="3" t="s">
        <v>3175</v>
      </c>
    </row>
    <row r="877" spans="1:7" ht="45" customHeight="1" x14ac:dyDescent="0.25">
      <c r="A877" s="3" t="s">
        <v>1551</v>
      </c>
      <c r="B877" s="3" t="s">
        <v>9641</v>
      </c>
      <c r="C877" s="3" t="s">
        <v>8784</v>
      </c>
      <c r="D877" s="3" t="s">
        <v>8785</v>
      </c>
      <c r="E877" s="3" t="s">
        <v>8785</v>
      </c>
      <c r="F877" s="3" t="s">
        <v>3780</v>
      </c>
      <c r="G877" s="3" t="s">
        <v>3175</v>
      </c>
    </row>
    <row r="878" spans="1:7" ht="45" customHeight="1" x14ac:dyDescent="0.25">
      <c r="A878" s="3" t="s">
        <v>1551</v>
      </c>
      <c r="B878" s="3" t="s">
        <v>9642</v>
      </c>
      <c r="C878" s="3" t="s">
        <v>8778</v>
      </c>
      <c r="D878" s="3" t="s">
        <v>8779</v>
      </c>
      <c r="E878" s="3" t="s">
        <v>8779</v>
      </c>
      <c r="F878" s="3" t="s">
        <v>3780</v>
      </c>
      <c r="G878" s="3" t="s">
        <v>3175</v>
      </c>
    </row>
    <row r="879" spans="1:7" ht="45" customHeight="1" x14ac:dyDescent="0.25">
      <c r="A879" s="3" t="s">
        <v>1551</v>
      </c>
      <c r="B879" s="3" t="s">
        <v>9643</v>
      </c>
      <c r="C879" s="3" t="s">
        <v>8781</v>
      </c>
      <c r="D879" s="3" t="s">
        <v>8782</v>
      </c>
      <c r="E879" s="3" t="s">
        <v>8782</v>
      </c>
      <c r="F879" s="3" t="s">
        <v>3780</v>
      </c>
      <c r="G879" s="3" t="s">
        <v>3175</v>
      </c>
    </row>
    <row r="880" spans="1:7" ht="45" customHeight="1" x14ac:dyDescent="0.25">
      <c r="A880" s="3" t="s">
        <v>1554</v>
      </c>
      <c r="B880" s="3" t="s">
        <v>9644</v>
      </c>
      <c r="C880" s="3" t="s">
        <v>8784</v>
      </c>
      <c r="D880" s="3" t="s">
        <v>8785</v>
      </c>
      <c r="E880" s="3" t="s">
        <v>8785</v>
      </c>
      <c r="F880" s="3" t="s">
        <v>3780</v>
      </c>
      <c r="G880" s="3" t="s">
        <v>3175</v>
      </c>
    </row>
    <row r="881" spans="1:7" ht="45" customHeight="1" x14ac:dyDescent="0.25">
      <c r="A881" s="3" t="s">
        <v>1554</v>
      </c>
      <c r="B881" s="3" t="s">
        <v>9645</v>
      </c>
      <c r="C881" s="3" t="s">
        <v>8778</v>
      </c>
      <c r="D881" s="3" t="s">
        <v>8779</v>
      </c>
      <c r="E881" s="3" t="s">
        <v>8779</v>
      </c>
      <c r="F881" s="3" t="s">
        <v>3780</v>
      </c>
      <c r="G881" s="3" t="s">
        <v>3175</v>
      </c>
    </row>
    <row r="882" spans="1:7" ht="45" customHeight="1" x14ac:dyDescent="0.25">
      <c r="A882" s="3" t="s">
        <v>1554</v>
      </c>
      <c r="B882" s="3" t="s">
        <v>9646</v>
      </c>
      <c r="C882" s="3" t="s">
        <v>8781</v>
      </c>
      <c r="D882" s="3" t="s">
        <v>8782</v>
      </c>
      <c r="E882" s="3" t="s">
        <v>8782</v>
      </c>
      <c r="F882" s="3" t="s">
        <v>3780</v>
      </c>
      <c r="G882" s="3" t="s">
        <v>3175</v>
      </c>
    </row>
    <row r="883" spans="1:7" ht="45" customHeight="1" x14ac:dyDescent="0.25">
      <c r="A883" s="3" t="s">
        <v>1558</v>
      </c>
      <c r="B883" s="3" t="s">
        <v>9647</v>
      </c>
      <c r="C883" s="3" t="s">
        <v>8784</v>
      </c>
      <c r="D883" s="3" t="s">
        <v>8785</v>
      </c>
      <c r="E883" s="3" t="s">
        <v>8785</v>
      </c>
      <c r="F883" s="3" t="s">
        <v>3780</v>
      </c>
      <c r="G883" s="3" t="s">
        <v>3175</v>
      </c>
    </row>
    <row r="884" spans="1:7" ht="45" customHeight="1" x14ac:dyDescent="0.25">
      <c r="A884" s="3" t="s">
        <v>1558</v>
      </c>
      <c r="B884" s="3" t="s">
        <v>9648</v>
      </c>
      <c r="C884" s="3" t="s">
        <v>8778</v>
      </c>
      <c r="D884" s="3" t="s">
        <v>8779</v>
      </c>
      <c r="E884" s="3" t="s">
        <v>8779</v>
      </c>
      <c r="F884" s="3" t="s">
        <v>3780</v>
      </c>
      <c r="G884" s="3" t="s">
        <v>3175</v>
      </c>
    </row>
    <row r="885" spans="1:7" ht="45" customHeight="1" x14ac:dyDescent="0.25">
      <c r="A885" s="3" t="s">
        <v>1558</v>
      </c>
      <c r="B885" s="3" t="s">
        <v>9649</v>
      </c>
      <c r="C885" s="3" t="s">
        <v>8781</v>
      </c>
      <c r="D885" s="3" t="s">
        <v>8782</v>
      </c>
      <c r="E885" s="3" t="s">
        <v>8782</v>
      </c>
      <c r="F885" s="3" t="s">
        <v>3780</v>
      </c>
      <c r="G885" s="3" t="s">
        <v>3175</v>
      </c>
    </row>
    <row r="886" spans="1:7" ht="45" customHeight="1" x14ac:dyDescent="0.25">
      <c r="A886" s="3" t="s">
        <v>1562</v>
      </c>
      <c r="B886" s="3" t="s">
        <v>9650</v>
      </c>
      <c r="C886" s="3" t="s">
        <v>8784</v>
      </c>
      <c r="D886" s="3" t="s">
        <v>8785</v>
      </c>
      <c r="E886" s="3" t="s">
        <v>8785</v>
      </c>
      <c r="F886" s="3" t="s">
        <v>3780</v>
      </c>
      <c r="G886" s="3" t="s">
        <v>3175</v>
      </c>
    </row>
    <row r="887" spans="1:7" ht="45" customHeight="1" x14ac:dyDescent="0.25">
      <c r="A887" s="3" t="s">
        <v>1562</v>
      </c>
      <c r="B887" s="3" t="s">
        <v>9651</v>
      </c>
      <c r="C887" s="3" t="s">
        <v>8778</v>
      </c>
      <c r="D887" s="3" t="s">
        <v>8779</v>
      </c>
      <c r="E887" s="3" t="s">
        <v>8779</v>
      </c>
      <c r="F887" s="3" t="s">
        <v>3780</v>
      </c>
      <c r="G887" s="3" t="s">
        <v>3175</v>
      </c>
    </row>
    <row r="888" spans="1:7" ht="45" customHeight="1" x14ac:dyDescent="0.25">
      <c r="A888" s="3" t="s">
        <v>1562</v>
      </c>
      <c r="B888" s="3" t="s">
        <v>9652</v>
      </c>
      <c r="C888" s="3" t="s">
        <v>8781</v>
      </c>
      <c r="D888" s="3" t="s">
        <v>8782</v>
      </c>
      <c r="E888" s="3" t="s">
        <v>8782</v>
      </c>
      <c r="F888" s="3" t="s">
        <v>3780</v>
      </c>
      <c r="G888" s="3" t="s">
        <v>3175</v>
      </c>
    </row>
    <row r="889" spans="1:7" ht="45" customHeight="1" x14ac:dyDescent="0.25">
      <c r="A889" s="3" t="s">
        <v>1566</v>
      </c>
      <c r="B889" s="3" t="s">
        <v>9653</v>
      </c>
      <c r="C889" s="3" t="s">
        <v>8784</v>
      </c>
      <c r="D889" s="3" t="s">
        <v>8785</v>
      </c>
      <c r="E889" s="3" t="s">
        <v>8785</v>
      </c>
      <c r="F889" s="3" t="s">
        <v>3780</v>
      </c>
      <c r="G889" s="3" t="s">
        <v>3175</v>
      </c>
    </row>
    <row r="890" spans="1:7" ht="45" customHeight="1" x14ac:dyDescent="0.25">
      <c r="A890" s="3" t="s">
        <v>1566</v>
      </c>
      <c r="B890" s="3" t="s">
        <v>9654</v>
      </c>
      <c r="C890" s="3" t="s">
        <v>8778</v>
      </c>
      <c r="D890" s="3" t="s">
        <v>8779</v>
      </c>
      <c r="E890" s="3" t="s">
        <v>8779</v>
      </c>
      <c r="F890" s="3" t="s">
        <v>3780</v>
      </c>
      <c r="G890" s="3" t="s">
        <v>3175</v>
      </c>
    </row>
    <row r="891" spans="1:7" ht="45" customHeight="1" x14ac:dyDescent="0.25">
      <c r="A891" s="3" t="s">
        <v>1566</v>
      </c>
      <c r="B891" s="3" t="s">
        <v>9655</v>
      </c>
      <c r="C891" s="3" t="s">
        <v>8781</v>
      </c>
      <c r="D891" s="3" t="s">
        <v>8782</v>
      </c>
      <c r="E891" s="3" t="s">
        <v>8782</v>
      </c>
      <c r="F891" s="3" t="s">
        <v>3780</v>
      </c>
      <c r="G891" s="3" t="s">
        <v>3175</v>
      </c>
    </row>
    <row r="892" spans="1:7" ht="45" customHeight="1" x14ac:dyDescent="0.25">
      <c r="A892" s="3" t="s">
        <v>1570</v>
      </c>
      <c r="B892" s="3" t="s">
        <v>9656</v>
      </c>
      <c r="C892" s="3" t="s">
        <v>8784</v>
      </c>
      <c r="D892" s="3" t="s">
        <v>8785</v>
      </c>
      <c r="E892" s="3" t="s">
        <v>8785</v>
      </c>
      <c r="F892" s="3" t="s">
        <v>3780</v>
      </c>
      <c r="G892" s="3" t="s">
        <v>3175</v>
      </c>
    </row>
    <row r="893" spans="1:7" ht="45" customHeight="1" x14ac:dyDescent="0.25">
      <c r="A893" s="3" t="s">
        <v>1570</v>
      </c>
      <c r="B893" s="3" t="s">
        <v>9657</v>
      </c>
      <c r="C893" s="3" t="s">
        <v>8778</v>
      </c>
      <c r="D893" s="3" t="s">
        <v>8779</v>
      </c>
      <c r="E893" s="3" t="s">
        <v>8779</v>
      </c>
      <c r="F893" s="3" t="s">
        <v>3780</v>
      </c>
      <c r="G893" s="3" t="s">
        <v>3175</v>
      </c>
    </row>
    <row r="894" spans="1:7" ht="45" customHeight="1" x14ac:dyDescent="0.25">
      <c r="A894" s="3" t="s">
        <v>1570</v>
      </c>
      <c r="B894" s="3" t="s">
        <v>9658</v>
      </c>
      <c r="C894" s="3" t="s">
        <v>8781</v>
      </c>
      <c r="D894" s="3" t="s">
        <v>8782</v>
      </c>
      <c r="E894" s="3" t="s">
        <v>8782</v>
      </c>
      <c r="F894" s="3" t="s">
        <v>3780</v>
      </c>
      <c r="G894" s="3" t="s">
        <v>3175</v>
      </c>
    </row>
    <row r="895" spans="1:7" ht="45" customHeight="1" x14ac:dyDescent="0.25">
      <c r="A895" s="3" t="s">
        <v>1574</v>
      </c>
      <c r="B895" s="3" t="s">
        <v>9659</v>
      </c>
      <c r="C895" s="3" t="s">
        <v>8784</v>
      </c>
      <c r="D895" s="3" t="s">
        <v>8785</v>
      </c>
      <c r="E895" s="3" t="s">
        <v>8785</v>
      </c>
      <c r="F895" s="3" t="s">
        <v>3780</v>
      </c>
      <c r="G895" s="3" t="s">
        <v>3175</v>
      </c>
    </row>
    <row r="896" spans="1:7" ht="45" customHeight="1" x14ac:dyDescent="0.25">
      <c r="A896" s="3" t="s">
        <v>1574</v>
      </c>
      <c r="B896" s="3" t="s">
        <v>9660</v>
      </c>
      <c r="C896" s="3" t="s">
        <v>8778</v>
      </c>
      <c r="D896" s="3" t="s">
        <v>8779</v>
      </c>
      <c r="E896" s="3" t="s">
        <v>8779</v>
      </c>
      <c r="F896" s="3" t="s">
        <v>3780</v>
      </c>
      <c r="G896" s="3" t="s">
        <v>3175</v>
      </c>
    </row>
    <row r="897" spans="1:7" ht="45" customHeight="1" x14ac:dyDescent="0.25">
      <c r="A897" s="3" t="s">
        <v>1574</v>
      </c>
      <c r="B897" s="3" t="s">
        <v>9661</v>
      </c>
      <c r="C897" s="3" t="s">
        <v>8781</v>
      </c>
      <c r="D897" s="3" t="s">
        <v>8782</v>
      </c>
      <c r="E897" s="3" t="s">
        <v>8782</v>
      </c>
      <c r="F897" s="3" t="s">
        <v>3780</v>
      </c>
      <c r="G897" s="3" t="s">
        <v>3175</v>
      </c>
    </row>
    <row r="898" spans="1:7" ht="45" customHeight="1" x14ac:dyDescent="0.25">
      <c r="A898" s="3" t="s">
        <v>1577</v>
      </c>
      <c r="B898" s="3" t="s">
        <v>9662</v>
      </c>
      <c r="C898" s="3" t="s">
        <v>8784</v>
      </c>
      <c r="D898" s="3" t="s">
        <v>8785</v>
      </c>
      <c r="E898" s="3" t="s">
        <v>8785</v>
      </c>
      <c r="F898" s="3" t="s">
        <v>3780</v>
      </c>
      <c r="G898" s="3" t="s">
        <v>3175</v>
      </c>
    </row>
    <row r="899" spans="1:7" ht="45" customHeight="1" x14ac:dyDescent="0.25">
      <c r="A899" s="3" t="s">
        <v>1577</v>
      </c>
      <c r="B899" s="3" t="s">
        <v>9663</v>
      </c>
      <c r="C899" s="3" t="s">
        <v>8778</v>
      </c>
      <c r="D899" s="3" t="s">
        <v>8779</v>
      </c>
      <c r="E899" s="3" t="s">
        <v>8779</v>
      </c>
      <c r="F899" s="3" t="s">
        <v>3780</v>
      </c>
      <c r="G899" s="3" t="s">
        <v>3175</v>
      </c>
    </row>
    <row r="900" spans="1:7" ht="45" customHeight="1" x14ac:dyDescent="0.25">
      <c r="A900" s="3" t="s">
        <v>1577</v>
      </c>
      <c r="B900" s="3" t="s">
        <v>9664</v>
      </c>
      <c r="C900" s="3" t="s">
        <v>8781</v>
      </c>
      <c r="D900" s="3" t="s">
        <v>8782</v>
      </c>
      <c r="E900" s="3" t="s">
        <v>8782</v>
      </c>
      <c r="F900" s="3" t="s">
        <v>3780</v>
      </c>
      <c r="G900" s="3" t="s">
        <v>3175</v>
      </c>
    </row>
    <row r="901" spans="1:7" ht="45" customHeight="1" x14ac:dyDescent="0.25">
      <c r="A901" s="3" t="s">
        <v>1580</v>
      </c>
      <c r="B901" s="3" t="s">
        <v>9665</v>
      </c>
      <c r="C901" s="3" t="s">
        <v>8784</v>
      </c>
      <c r="D901" s="3" t="s">
        <v>8785</v>
      </c>
      <c r="E901" s="3" t="s">
        <v>8785</v>
      </c>
      <c r="F901" s="3" t="s">
        <v>3780</v>
      </c>
      <c r="G901" s="3" t="s">
        <v>3175</v>
      </c>
    </row>
    <row r="902" spans="1:7" ht="45" customHeight="1" x14ac:dyDescent="0.25">
      <c r="A902" s="3" t="s">
        <v>1580</v>
      </c>
      <c r="B902" s="3" t="s">
        <v>9666</v>
      </c>
      <c r="C902" s="3" t="s">
        <v>8778</v>
      </c>
      <c r="D902" s="3" t="s">
        <v>8779</v>
      </c>
      <c r="E902" s="3" t="s">
        <v>8779</v>
      </c>
      <c r="F902" s="3" t="s">
        <v>3780</v>
      </c>
      <c r="G902" s="3" t="s">
        <v>3175</v>
      </c>
    </row>
    <row r="903" spans="1:7" ht="45" customHeight="1" x14ac:dyDescent="0.25">
      <c r="A903" s="3" t="s">
        <v>1580</v>
      </c>
      <c r="B903" s="3" t="s">
        <v>9667</v>
      </c>
      <c r="C903" s="3" t="s">
        <v>8781</v>
      </c>
      <c r="D903" s="3" t="s">
        <v>8782</v>
      </c>
      <c r="E903" s="3" t="s">
        <v>8782</v>
      </c>
      <c r="F903" s="3" t="s">
        <v>3780</v>
      </c>
      <c r="G903" s="3" t="s">
        <v>3175</v>
      </c>
    </row>
    <row r="904" spans="1:7" ht="45" customHeight="1" x14ac:dyDescent="0.25">
      <c r="A904" s="3" t="s">
        <v>1582</v>
      </c>
      <c r="B904" s="3" t="s">
        <v>9668</v>
      </c>
      <c r="C904" s="3" t="s">
        <v>8784</v>
      </c>
      <c r="D904" s="3" t="s">
        <v>8785</v>
      </c>
      <c r="E904" s="3" t="s">
        <v>8785</v>
      </c>
      <c r="F904" s="3" t="s">
        <v>3780</v>
      </c>
      <c r="G904" s="3" t="s">
        <v>3175</v>
      </c>
    </row>
    <row r="905" spans="1:7" ht="45" customHeight="1" x14ac:dyDescent="0.25">
      <c r="A905" s="3" t="s">
        <v>1582</v>
      </c>
      <c r="B905" s="3" t="s">
        <v>9669</v>
      </c>
      <c r="C905" s="3" t="s">
        <v>8778</v>
      </c>
      <c r="D905" s="3" t="s">
        <v>8779</v>
      </c>
      <c r="E905" s="3" t="s">
        <v>8779</v>
      </c>
      <c r="F905" s="3" t="s">
        <v>3780</v>
      </c>
      <c r="G905" s="3" t="s">
        <v>3175</v>
      </c>
    </row>
    <row r="906" spans="1:7" ht="45" customHeight="1" x14ac:dyDescent="0.25">
      <c r="A906" s="3" t="s">
        <v>1582</v>
      </c>
      <c r="B906" s="3" t="s">
        <v>9670</v>
      </c>
      <c r="C906" s="3" t="s">
        <v>8781</v>
      </c>
      <c r="D906" s="3" t="s">
        <v>8782</v>
      </c>
      <c r="E906" s="3" t="s">
        <v>8782</v>
      </c>
      <c r="F906" s="3" t="s">
        <v>3780</v>
      </c>
      <c r="G906" s="3" t="s">
        <v>3175</v>
      </c>
    </row>
    <row r="907" spans="1:7" ht="45" customHeight="1" x14ac:dyDescent="0.25">
      <c r="A907" s="3" t="s">
        <v>1586</v>
      </c>
      <c r="B907" s="3" t="s">
        <v>9671</v>
      </c>
      <c r="C907" s="3" t="s">
        <v>8784</v>
      </c>
      <c r="D907" s="3" t="s">
        <v>8785</v>
      </c>
      <c r="E907" s="3" t="s">
        <v>8785</v>
      </c>
      <c r="F907" s="3" t="s">
        <v>3780</v>
      </c>
      <c r="G907" s="3" t="s">
        <v>3175</v>
      </c>
    </row>
    <row r="908" spans="1:7" ht="45" customHeight="1" x14ac:dyDescent="0.25">
      <c r="A908" s="3" t="s">
        <v>1586</v>
      </c>
      <c r="B908" s="3" t="s">
        <v>9672</v>
      </c>
      <c r="C908" s="3" t="s">
        <v>8778</v>
      </c>
      <c r="D908" s="3" t="s">
        <v>8779</v>
      </c>
      <c r="E908" s="3" t="s">
        <v>8779</v>
      </c>
      <c r="F908" s="3" t="s">
        <v>3780</v>
      </c>
      <c r="G908" s="3" t="s">
        <v>3175</v>
      </c>
    </row>
    <row r="909" spans="1:7" ht="45" customHeight="1" x14ac:dyDescent="0.25">
      <c r="A909" s="3" t="s">
        <v>1586</v>
      </c>
      <c r="B909" s="3" t="s">
        <v>9673</v>
      </c>
      <c r="C909" s="3" t="s">
        <v>8781</v>
      </c>
      <c r="D909" s="3" t="s">
        <v>8782</v>
      </c>
      <c r="E909" s="3" t="s">
        <v>8782</v>
      </c>
      <c r="F909" s="3" t="s">
        <v>3780</v>
      </c>
      <c r="G909" s="3" t="s">
        <v>3175</v>
      </c>
    </row>
    <row r="910" spans="1:7" ht="45" customHeight="1" x14ac:dyDescent="0.25">
      <c r="A910" s="3" t="s">
        <v>1589</v>
      </c>
      <c r="B910" s="3" t="s">
        <v>9674</v>
      </c>
      <c r="C910" s="3" t="s">
        <v>8784</v>
      </c>
      <c r="D910" s="3" t="s">
        <v>8785</v>
      </c>
      <c r="E910" s="3" t="s">
        <v>8785</v>
      </c>
      <c r="F910" s="3" t="s">
        <v>3780</v>
      </c>
      <c r="G910" s="3" t="s">
        <v>3175</v>
      </c>
    </row>
    <row r="911" spans="1:7" ht="45" customHeight="1" x14ac:dyDescent="0.25">
      <c r="A911" s="3" t="s">
        <v>1589</v>
      </c>
      <c r="B911" s="3" t="s">
        <v>9675</v>
      </c>
      <c r="C911" s="3" t="s">
        <v>8778</v>
      </c>
      <c r="D911" s="3" t="s">
        <v>8779</v>
      </c>
      <c r="E911" s="3" t="s">
        <v>8779</v>
      </c>
      <c r="F911" s="3" t="s">
        <v>3780</v>
      </c>
      <c r="G911" s="3" t="s">
        <v>3175</v>
      </c>
    </row>
    <row r="912" spans="1:7" ht="45" customHeight="1" x14ac:dyDescent="0.25">
      <c r="A912" s="3" t="s">
        <v>1589</v>
      </c>
      <c r="B912" s="3" t="s">
        <v>9676</v>
      </c>
      <c r="C912" s="3" t="s">
        <v>8781</v>
      </c>
      <c r="D912" s="3" t="s">
        <v>8782</v>
      </c>
      <c r="E912" s="3" t="s">
        <v>8782</v>
      </c>
      <c r="F912" s="3" t="s">
        <v>3780</v>
      </c>
      <c r="G912" s="3" t="s">
        <v>3175</v>
      </c>
    </row>
    <row r="913" spans="1:7" ht="45" customHeight="1" x14ac:dyDescent="0.25">
      <c r="A913" s="3" t="s">
        <v>1593</v>
      </c>
      <c r="B913" s="3" t="s">
        <v>9677</v>
      </c>
      <c r="C913" s="3" t="s">
        <v>8784</v>
      </c>
      <c r="D913" s="3" t="s">
        <v>8785</v>
      </c>
      <c r="E913" s="3" t="s">
        <v>8785</v>
      </c>
      <c r="F913" s="3" t="s">
        <v>3780</v>
      </c>
      <c r="G913" s="3" t="s">
        <v>3175</v>
      </c>
    </row>
    <row r="914" spans="1:7" ht="45" customHeight="1" x14ac:dyDescent="0.25">
      <c r="A914" s="3" t="s">
        <v>1593</v>
      </c>
      <c r="B914" s="3" t="s">
        <v>9678</v>
      </c>
      <c r="C914" s="3" t="s">
        <v>8778</v>
      </c>
      <c r="D914" s="3" t="s">
        <v>8779</v>
      </c>
      <c r="E914" s="3" t="s">
        <v>8779</v>
      </c>
      <c r="F914" s="3" t="s">
        <v>3780</v>
      </c>
      <c r="G914" s="3" t="s">
        <v>3175</v>
      </c>
    </row>
    <row r="915" spans="1:7" ht="45" customHeight="1" x14ac:dyDescent="0.25">
      <c r="A915" s="3" t="s">
        <v>1593</v>
      </c>
      <c r="B915" s="3" t="s">
        <v>9679</v>
      </c>
      <c r="C915" s="3" t="s">
        <v>8781</v>
      </c>
      <c r="D915" s="3" t="s">
        <v>8782</v>
      </c>
      <c r="E915" s="3" t="s">
        <v>8782</v>
      </c>
      <c r="F915" s="3" t="s">
        <v>3780</v>
      </c>
      <c r="G915" s="3" t="s">
        <v>3175</v>
      </c>
    </row>
    <row r="916" spans="1:7" ht="45" customHeight="1" x14ac:dyDescent="0.25">
      <c r="A916" s="3" t="s">
        <v>1596</v>
      </c>
      <c r="B916" s="3" t="s">
        <v>9680</v>
      </c>
      <c r="C916" s="3" t="s">
        <v>8784</v>
      </c>
      <c r="D916" s="3" t="s">
        <v>8785</v>
      </c>
      <c r="E916" s="3" t="s">
        <v>8785</v>
      </c>
      <c r="F916" s="3" t="s">
        <v>3780</v>
      </c>
      <c r="G916" s="3" t="s">
        <v>3175</v>
      </c>
    </row>
    <row r="917" spans="1:7" ht="45" customHeight="1" x14ac:dyDescent="0.25">
      <c r="A917" s="3" t="s">
        <v>1596</v>
      </c>
      <c r="B917" s="3" t="s">
        <v>9681</v>
      </c>
      <c r="C917" s="3" t="s">
        <v>8778</v>
      </c>
      <c r="D917" s="3" t="s">
        <v>8779</v>
      </c>
      <c r="E917" s="3" t="s">
        <v>8779</v>
      </c>
      <c r="F917" s="3" t="s">
        <v>3780</v>
      </c>
      <c r="G917" s="3" t="s">
        <v>3175</v>
      </c>
    </row>
    <row r="918" spans="1:7" ht="45" customHeight="1" x14ac:dyDescent="0.25">
      <c r="A918" s="3" t="s">
        <v>1596</v>
      </c>
      <c r="B918" s="3" t="s">
        <v>9682</v>
      </c>
      <c r="C918" s="3" t="s">
        <v>8781</v>
      </c>
      <c r="D918" s="3" t="s">
        <v>8782</v>
      </c>
      <c r="E918" s="3" t="s">
        <v>8782</v>
      </c>
      <c r="F918" s="3" t="s">
        <v>3780</v>
      </c>
      <c r="G918" s="3" t="s">
        <v>3175</v>
      </c>
    </row>
    <row r="919" spans="1:7" ht="45" customHeight="1" x14ac:dyDescent="0.25">
      <c r="A919" s="3" t="s">
        <v>1600</v>
      </c>
      <c r="B919" s="3" t="s">
        <v>9683</v>
      </c>
      <c r="C919" s="3" t="s">
        <v>8784</v>
      </c>
      <c r="D919" s="3" t="s">
        <v>8785</v>
      </c>
      <c r="E919" s="3" t="s">
        <v>8785</v>
      </c>
      <c r="F919" s="3" t="s">
        <v>3780</v>
      </c>
      <c r="G919" s="3" t="s">
        <v>3175</v>
      </c>
    </row>
    <row r="920" spans="1:7" ht="45" customHeight="1" x14ac:dyDescent="0.25">
      <c r="A920" s="3" t="s">
        <v>1600</v>
      </c>
      <c r="B920" s="3" t="s">
        <v>9684</v>
      </c>
      <c r="C920" s="3" t="s">
        <v>8778</v>
      </c>
      <c r="D920" s="3" t="s">
        <v>8779</v>
      </c>
      <c r="E920" s="3" t="s">
        <v>8779</v>
      </c>
      <c r="F920" s="3" t="s">
        <v>3780</v>
      </c>
      <c r="G920" s="3" t="s">
        <v>3175</v>
      </c>
    </row>
    <row r="921" spans="1:7" ht="45" customHeight="1" x14ac:dyDescent="0.25">
      <c r="A921" s="3" t="s">
        <v>1600</v>
      </c>
      <c r="B921" s="3" t="s">
        <v>9685</v>
      </c>
      <c r="C921" s="3" t="s">
        <v>8781</v>
      </c>
      <c r="D921" s="3" t="s">
        <v>8782</v>
      </c>
      <c r="E921" s="3" t="s">
        <v>8782</v>
      </c>
      <c r="F921" s="3" t="s">
        <v>3780</v>
      </c>
      <c r="G921" s="3" t="s">
        <v>3175</v>
      </c>
    </row>
    <row r="922" spans="1:7" ht="45" customHeight="1" x14ac:dyDescent="0.25">
      <c r="A922" s="3" t="s">
        <v>1603</v>
      </c>
      <c r="B922" s="3" t="s">
        <v>9686</v>
      </c>
      <c r="C922" s="3" t="s">
        <v>8784</v>
      </c>
      <c r="D922" s="3" t="s">
        <v>8785</v>
      </c>
      <c r="E922" s="3" t="s">
        <v>8785</v>
      </c>
      <c r="F922" s="3" t="s">
        <v>3780</v>
      </c>
      <c r="G922" s="3" t="s">
        <v>3175</v>
      </c>
    </row>
    <row r="923" spans="1:7" ht="45" customHeight="1" x14ac:dyDescent="0.25">
      <c r="A923" s="3" t="s">
        <v>1603</v>
      </c>
      <c r="B923" s="3" t="s">
        <v>9687</v>
      </c>
      <c r="C923" s="3" t="s">
        <v>8778</v>
      </c>
      <c r="D923" s="3" t="s">
        <v>8779</v>
      </c>
      <c r="E923" s="3" t="s">
        <v>8779</v>
      </c>
      <c r="F923" s="3" t="s">
        <v>3780</v>
      </c>
      <c r="G923" s="3" t="s">
        <v>3175</v>
      </c>
    </row>
    <row r="924" spans="1:7" ht="45" customHeight="1" x14ac:dyDescent="0.25">
      <c r="A924" s="3" t="s">
        <v>1603</v>
      </c>
      <c r="B924" s="3" t="s">
        <v>9688</v>
      </c>
      <c r="C924" s="3" t="s">
        <v>8781</v>
      </c>
      <c r="D924" s="3" t="s">
        <v>8782</v>
      </c>
      <c r="E924" s="3" t="s">
        <v>8782</v>
      </c>
      <c r="F924" s="3" t="s">
        <v>3780</v>
      </c>
      <c r="G924" s="3" t="s">
        <v>3175</v>
      </c>
    </row>
    <row r="925" spans="1:7" ht="45" customHeight="1" x14ac:dyDescent="0.25">
      <c r="A925" s="3" t="s">
        <v>1607</v>
      </c>
      <c r="B925" s="3" t="s">
        <v>9689</v>
      </c>
      <c r="C925" s="3" t="s">
        <v>8784</v>
      </c>
      <c r="D925" s="3" t="s">
        <v>8785</v>
      </c>
      <c r="E925" s="3" t="s">
        <v>8785</v>
      </c>
      <c r="F925" s="3" t="s">
        <v>3780</v>
      </c>
      <c r="G925" s="3" t="s">
        <v>3175</v>
      </c>
    </row>
    <row r="926" spans="1:7" ht="45" customHeight="1" x14ac:dyDescent="0.25">
      <c r="A926" s="3" t="s">
        <v>1607</v>
      </c>
      <c r="B926" s="3" t="s">
        <v>9690</v>
      </c>
      <c r="C926" s="3" t="s">
        <v>8778</v>
      </c>
      <c r="D926" s="3" t="s">
        <v>8779</v>
      </c>
      <c r="E926" s="3" t="s">
        <v>8779</v>
      </c>
      <c r="F926" s="3" t="s">
        <v>3780</v>
      </c>
      <c r="G926" s="3" t="s">
        <v>3175</v>
      </c>
    </row>
    <row r="927" spans="1:7" ht="45" customHeight="1" x14ac:dyDescent="0.25">
      <c r="A927" s="3" t="s">
        <v>1607</v>
      </c>
      <c r="B927" s="3" t="s">
        <v>9691</v>
      </c>
      <c r="C927" s="3" t="s">
        <v>8781</v>
      </c>
      <c r="D927" s="3" t="s">
        <v>8782</v>
      </c>
      <c r="E927" s="3" t="s">
        <v>8782</v>
      </c>
      <c r="F927" s="3" t="s">
        <v>3780</v>
      </c>
      <c r="G927" s="3" t="s">
        <v>3175</v>
      </c>
    </row>
    <row r="928" spans="1:7" ht="45" customHeight="1" x14ac:dyDescent="0.25">
      <c r="A928" s="3" t="s">
        <v>1610</v>
      </c>
      <c r="B928" s="3" t="s">
        <v>9692</v>
      </c>
      <c r="C928" s="3" t="s">
        <v>8784</v>
      </c>
      <c r="D928" s="3" t="s">
        <v>8785</v>
      </c>
      <c r="E928" s="3" t="s">
        <v>8785</v>
      </c>
      <c r="F928" s="3" t="s">
        <v>3780</v>
      </c>
      <c r="G928" s="3" t="s">
        <v>3175</v>
      </c>
    </row>
    <row r="929" spans="1:7" ht="45" customHeight="1" x14ac:dyDescent="0.25">
      <c r="A929" s="3" t="s">
        <v>1610</v>
      </c>
      <c r="B929" s="3" t="s">
        <v>9693</v>
      </c>
      <c r="C929" s="3" t="s">
        <v>8778</v>
      </c>
      <c r="D929" s="3" t="s">
        <v>8779</v>
      </c>
      <c r="E929" s="3" t="s">
        <v>8779</v>
      </c>
      <c r="F929" s="3" t="s">
        <v>3780</v>
      </c>
      <c r="G929" s="3" t="s">
        <v>3175</v>
      </c>
    </row>
    <row r="930" spans="1:7" ht="45" customHeight="1" x14ac:dyDescent="0.25">
      <c r="A930" s="3" t="s">
        <v>1610</v>
      </c>
      <c r="B930" s="3" t="s">
        <v>9694</v>
      </c>
      <c r="C930" s="3" t="s">
        <v>8781</v>
      </c>
      <c r="D930" s="3" t="s">
        <v>8782</v>
      </c>
      <c r="E930" s="3" t="s">
        <v>8782</v>
      </c>
      <c r="F930" s="3" t="s">
        <v>3780</v>
      </c>
      <c r="G930" s="3" t="s">
        <v>3175</v>
      </c>
    </row>
    <row r="931" spans="1:7" ht="45" customHeight="1" x14ac:dyDescent="0.25">
      <c r="A931" s="3" t="s">
        <v>1613</v>
      </c>
      <c r="B931" s="3" t="s">
        <v>9695</v>
      </c>
      <c r="C931" s="3" t="s">
        <v>8784</v>
      </c>
      <c r="D931" s="3" t="s">
        <v>8785</v>
      </c>
      <c r="E931" s="3" t="s">
        <v>8785</v>
      </c>
      <c r="F931" s="3" t="s">
        <v>3780</v>
      </c>
      <c r="G931" s="3" t="s">
        <v>3175</v>
      </c>
    </row>
    <row r="932" spans="1:7" ht="45" customHeight="1" x14ac:dyDescent="0.25">
      <c r="A932" s="3" t="s">
        <v>1613</v>
      </c>
      <c r="B932" s="3" t="s">
        <v>9696</v>
      </c>
      <c r="C932" s="3" t="s">
        <v>8778</v>
      </c>
      <c r="D932" s="3" t="s">
        <v>8779</v>
      </c>
      <c r="E932" s="3" t="s">
        <v>8779</v>
      </c>
      <c r="F932" s="3" t="s">
        <v>3780</v>
      </c>
      <c r="G932" s="3" t="s">
        <v>3175</v>
      </c>
    </row>
    <row r="933" spans="1:7" ht="45" customHeight="1" x14ac:dyDescent="0.25">
      <c r="A933" s="3" t="s">
        <v>1613</v>
      </c>
      <c r="B933" s="3" t="s">
        <v>9697</v>
      </c>
      <c r="C933" s="3" t="s">
        <v>8781</v>
      </c>
      <c r="D933" s="3" t="s">
        <v>8782</v>
      </c>
      <c r="E933" s="3" t="s">
        <v>8782</v>
      </c>
      <c r="F933" s="3" t="s">
        <v>3780</v>
      </c>
      <c r="G933" s="3" t="s">
        <v>3175</v>
      </c>
    </row>
    <row r="934" spans="1:7" ht="45" customHeight="1" x14ac:dyDescent="0.25">
      <c r="A934" s="3" t="s">
        <v>1622</v>
      </c>
      <c r="B934" s="3" t="s">
        <v>9698</v>
      </c>
      <c r="C934" s="3" t="s">
        <v>8762</v>
      </c>
      <c r="D934" s="3" t="s">
        <v>2525</v>
      </c>
      <c r="E934" s="3" t="s">
        <v>2525</v>
      </c>
      <c r="F934" s="3" t="s">
        <v>3780</v>
      </c>
      <c r="G934" s="3" t="s">
        <v>8762</v>
      </c>
    </row>
    <row r="935" spans="1:7" ht="45" customHeight="1" x14ac:dyDescent="0.25">
      <c r="A935" s="3" t="s">
        <v>1630</v>
      </c>
      <c r="B935" s="3" t="s">
        <v>9699</v>
      </c>
      <c r="C935" s="3" t="s">
        <v>8762</v>
      </c>
      <c r="D935" s="3" t="s">
        <v>2525</v>
      </c>
      <c r="E935" s="3" t="s">
        <v>2525</v>
      </c>
      <c r="F935" s="3" t="s">
        <v>3780</v>
      </c>
      <c r="G935" s="3" t="s">
        <v>8762</v>
      </c>
    </row>
    <row r="936" spans="1:7" ht="45" customHeight="1" x14ac:dyDescent="0.25">
      <c r="A936" s="3" t="s">
        <v>1637</v>
      </c>
      <c r="B936" s="3" t="s">
        <v>9700</v>
      </c>
      <c r="C936" s="3" t="s">
        <v>8762</v>
      </c>
      <c r="D936" s="3" t="s">
        <v>2525</v>
      </c>
      <c r="E936" s="3" t="s">
        <v>2525</v>
      </c>
      <c r="F936" s="3" t="s">
        <v>3780</v>
      </c>
      <c r="G936" s="3" t="s">
        <v>8762</v>
      </c>
    </row>
    <row r="937" spans="1:7" ht="45" customHeight="1" x14ac:dyDescent="0.25">
      <c r="A937" s="3" t="s">
        <v>1641</v>
      </c>
      <c r="B937" s="3" t="s">
        <v>9701</v>
      </c>
      <c r="C937" s="3" t="s">
        <v>8762</v>
      </c>
      <c r="D937" s="3" t="s">
        <v>2525</v>
      </c>
      <c r="E937" s="3" t="s">
        <v>2525</v>
      </c>
      <c r="F937" s="3" t="s">
        <v>3780</v>
      </c>
      <c r="G937" s="3" t="s">
        <v>8762</v>
      </c>
    </row>
    <row r="938" spans="1:7" ht="45" customHeight="1" x14ac:dyDescent="0.25">
      <c r="A938" s="3" t="s">
        <v>1647</v>
      </c>
      <c r="B938" s="3" t="s">
        <v>9702</v>
      </c>
      <c r="C938" s="3" t="s">
        <v>8762</v>
      </c>
      <c r="D938" s="3" t="s">
        <v>2525</v>
      </c>
      <c r="E938" s="3" t="s">
        <v>2525</v>
      </c>
      <c r="F938" s="3" t="s">
        <v>3780</v>
      </c>
      <c r="G938" s="3" t="s">
        <v>8762</v>
      </c>
    </row>
    <row r="939" spans="1:7" ht="45" customHeight="1" x14ac:dyDescent="0.25">
      <c r="A939" s="3" t="s">
        <v>1649</v>
      </c>
      <c r="B939" s="3" t="s">
        <v>9703</v>
      </c>
      <c r="C939" s="3" t="s">
        <v>8778</v>
      </c>
      <c r="D939" s="3" t="s">
        <v>8779</v>
      </c>
      <c r="E939" s="3" t="s">
        <v>8779</v>
      </c>
      <c r="F939" s="3" t="s">
        <v>3780</v>
      </c>
      <c r="G939" s="3" t="s">
        <v>3175</v>
      </c>
    </row>
    <row r="940" spans="1:7" ht="45" customHeight="1" x14ac:dyDescent="0.25">
      <c r="A940" s="3" t="s">
        <v>1649</v>
      </c>
      <c r="B940" s="3" t="s">
        <v>9704</v>
      </c>
      <c r="C940" s="3" t="s">
        <v>8781</v>
      </c>
      <c r="D940" s="3" t="s">
        <v>8782</v>
      </c>
      <c r="E940" s="3" t="s">
        <v>8782</v>
      </c>
      <c r="F940" s="3" t="s">
        <v>3780</v>
      </c>
      <c r="G940" s="3" t="s">
        <v>3175</v>
      </c>
    </row>
    <row r="941" spans="1:7" ht="45" customHeight="1" x14ac:dyDescent="0.25">
      <c r="A941" s="3" t="s">
        <v>1649</v>
      </c>
      <c r="B941" s="3" t="s">
        <v>9705</v>
      </c>
      <c r="C941" s="3" t="s">
        <v>8784</v>
      </c>
      <c r="D941" s="3" t="s">
        <v>8785</v>
      </c>
      <c r="E941" s="3" t="s">
        <v>8785</v>
      </c>
      <c r="F941" s="3" t="s">
        <v>3780</v>
      </c>
      <c r="G941" s="3" t="s">
        <v>3175</v>
      </c>
    </row>
    <row r="942" spans="1:7" ht="45" customHeight="1" x14ac:dyDescent="0.25">
      <c r="A942" s="3" t="s">
        <v>1654</v>
      </c>
      <c r="B942" s="3" t="s">
        <v>9706</v>
      </c>
      <c r="C942" s="3" t="s">
        <v>8778</v>
      </c>
      <c r="D942" s="3" t="s">
        <v>8779</v>
      </c>
      <c r="E942" s="3" t="s">
        <v>8779</v>
      </c>
      <c r="F942" s="3" t="s">
        <v>3780</v>
      </c>
      <c r="G942" s="3" t="s">
        <v>3175</v>
      </c>
    </row>
    <row r="943" spans="1:7" ht="45" customHeight="1" x14ac:dyDescent="0.25">
      <c r="A943" s="3" t="s">
        <v>1654</v>
      </c>
      <c r="B943" s="3" t="s">
        <v>9707</v>
      </c>
      <c r="C943" s="3" t="s">
        <v>8781</v>
      </c>
      <c r="D943" s="3" t="s">
        <v>8782</v>
      </c>
      <c r="E943" s="3" t="s">
        <v>8782</v>
      </c>
      <c r="F943" s="3" t="s">
        <v>3780</v>
      </c>
      <c r="G943" s="3" t="s">
        <v>3175</v>
      </c>
    </row>
    <row r="944" spans="1:7" ht="45" customHeight="1" x14ac:dyDescent="0.25">
      <c r="A944" s="3" t="s">
        <v>1654</v>
      </c>
      <c r="B944" s="3" t="s">
        <v>9708</v>
      </c>
      <c r="C944" s="3" t="s">
        <v>8784</v>
      </c>
      <c r="D944" s="3" t="s">
        <v>8785</v>
      </c>
      <c r="E944" s="3" t="s">
        <v>8785</v>
      </c>
      <c r="F944" s="3" t="s">
        <v>3780</v>
      </c>
      <c r="G944" s="3" t="s">
        <v>3175</v>
      </c>
    </row>
    <row r="945" spans="1:7" ht="45" customHeight="1" x14ac:dyDescent="0.25">
      <c r="A945" s="3" t="s">
        <v>1657</v>
      </c>
      <c r="B945" s="3" t="s">
        <v>9709</v>
      </c>
      <c r="C945" s="3" t="s">
        <v>8778</v>
      </c>
      <c r="D945" s="3" t="s">
        <v>8779</v>
      </c>
      <c r="E945" s="3" t="s">
        <v>8779</v>
      </c>
      <c r="F945" s="3" t="s">
        <v>3780</v>
      </c>
      <c r="G945" s="3" t="s">
        <v>3175</v>
      </c>
    </row>
    <row r="946" spans="1:7" ht="45" customHeight="1" x14ac:dyDescent="0.25">
      <c r="A946" s="3" t="s">
        <v>1657</v>
      </c>
      <c r="B946" s="3" t="s">
        <v>9710</v>
      </c>
      <c r="C946" s="3" t="s">
        <v>8781</v>
      </c>
      <c r="D946" s="3" t="s">
        <v>8782</v>
      </c>
      <c r="E946" s="3" t="s">
        <v>8782</v>
      </c>
      <c r="F946" s="3" t="s">
        <v>3780</v>
      </c>
      <c r="G946" s="3" t="s">
        <v>3175</v>
      </c>
    </row>
    <row r="947" spans="1:7" ht="45" customHeight="1" x14ac:dyDescent="0.25">
      <c r="A947" s="3" t="s">
        <v>1657</v>
      </c>
      <c r="B947" s="3" t="s">
        <v>9711</v>
      </c>
      <c r="C947" s="3" t="s">
        <v>8784</v>
      </c>
      <c r="D947" s="3" t="s">
        <v>8785</v>
      </c>
      <c r="E947" s="3" t="s">
        <v>8785</v>
      </c>
      <c r="F947" s="3" t="s">
        <v>3780</v>
      </c>
      <c r="G947" s="3" t="s">
        <v>3175</v>
      </c>
    </row>
    <row r="948" spans="1:7" ht="45" customHeight="1" x14ac:dyDescent="0.25">
      <c r="A948" s="3" t="s">
        <v>1662</v>
      </c>
      <c r="B948" s="3" t="s">
        <v>9712</v>
      </c>
      <c r="C948" s="3" t="s">
        <v>8778</v>
      </c>
      <c r="D948" s="3" t="s">
        <v>8779</v>
      </c>
      <c r="E948" s="3" t="s">
        <v>8779</v>
      </c>
      <c r="F948" s="3" t="s">
        <v>3780</v>
      </c>
      <c r="G948" s="3" t="s">
        <v>3175</v>
      </c>
    </row>
    <row r="949" spans="1:7" ht="45" customHeight="1" x14ac:dyDescent="0.25">
      <c r="A949" s="3" t="s">
        <v>1662</v>
      </c>
      <c r="B949" s="3" t="s">
        <v>9713</v>
      </c>
      <c r="C949" s="3" t="s">
        <v>8781</v>
      </c>
      <c r="D949" s="3" t="s">
        <v>8782</v>
      </c>
      <c r="E949" s="3" t="s">
        <v>8782</v>
      </c>
      <c r="F949" s="3" t="s">
        <v>3780</v>
      </c>
      <c r="G949" s="3" t="s">
        <v>3175</v>
      </c>
    </row>
    <row r="950" spans="1:7" ht="45" customHeight="1" x14ac:dyDescent="0.25">
      <c r="A950" s="3" t="s">
        <v>1662</v>
      </c>
      <c r="B950" s="3" t="s">
        <v>9714</v>
      </c>
      <c r="C950" s="3" t="s">
        <v>8784</v>
      </c>
      <c r="D950" s="3" t="s">
        <v>8785</v>
      </c>
      <c r="E950" s="3" t="s">
        <v>8785</v>
      </c>
      <c r="F950" s="3" t="s">
        <v>3780</v>
      </c>
      <c r="G950" s="3" t="s">
        <v>3175</v>
      </c>
    </row>
    <row r="951" spans="1:7" ht="45" customHeight="1" x14ac:dyDescent="0.25">
      <c r="A951" s="3" t="s">
        <v>1665</v>
      </c>
      <c r="B951" s="3" t="s">
        <v>9715</v>
      </c>
      <c r="C951" s="3" t="s">
        <v>8778</v>
      </c>
      <c r="D951" s="3" t="s">
        <v>8779</v>
      </c>
      <c r="E951" s="3" t="s">
        <v>8779</v>
      </c>
      <c r="F951" s="3" t="s">
        <v>3780</v>
      </c>
      <c r="G951" s="3" t="s">
        <v>3175</v>
      </c>
    </row>
    <row r="952" spans="1:7" ht="45" customHeight="1" x14ac:dyDescent="0.25">
      <c r="A952" s="3" t="s">
        <v>1665</v>
      </c>
      <c r="B952" s="3" t="s">
        <v>9716</v>
      </c>
      <c r="C952" s="3" t="s">
        <v>8781</v>
      </c>
      <c r="D952" s="3" t="s">
        <v>8782</v>
      </c>
      <c r="E952" s="3" t="s">
        <v>8782</v>
      </c>
      <c r="F952" s="3" t="s">
        <v>3780</v>
      </c>
      <c r="G952" s="3" t="s">
        <v>3175</v>
      </c>
    </row>
    <row r="953" spans="1:7" ht="45" customHeight="1" x14ac:dyDescent="0.25">
      <c r="A953" s="3" t="s">
        <v>1665</v>
      </c>
      <c r="B953" s="3" t="s">
        <v>9717</v>
      </c>
      <c r="C953" s="3" t="s">
        <v>8784</v>
      </c>
      <c r="D953" s="3" t="s">
        <v>8785</v>
      </c>
      <c r="E953" s="3" t="s">
        <v>8785</v>
      </c>
      <c r="F953" s="3" t="s">
        <v>3780</v>
      </c>
      <c r="G953" s="3" t="s">
        <v>3175</v>
      </c>
    </row>
    <row r="954" spans="1:7" ht="45" customHeight="1" x14ac:dyDescent="0.25">
      <c r="A954" s="3" t="s">
        <v>1669</v>
      </c>
      <c r="B954" s="3" t="s">
        <v>9718</v>
      </c>
      <c r="C954" s="3" t="s">
        <v>8784</v>
      </c>
      <c r="D954" s="3" t="s">
        <v>8785</v>
      </c>
      <c r="E954" s="3" t="s">
        <v>8785</v>
      </c>
      <c r="F954" s="3" t="s">
        <v>3780</v>
      </c>
      <c r="G954" s="3" t="s">
        <v>3175</v>
      </c>
    </row>
    <row r="955" spans="1:7" ht="45" customHeight="1" x14ac:dyDescent="0.25">
      <c r="A955" s="3" t="s">
        <v>1669</v>
      </c>
      <c r="B955" s="3" t="s">
        <v>9719</v>
      </c>
      <c r="C955" s="3" t="s">
        <v>8778</v>
      </c>
      <c r="D955" s="3" t="s">
        <v>8779</v>
      </c>
      <c r="E955" s="3" t="s">
        <v>8779</v>
      </c>
      <c r="F955" s="3" t="s">
        <v>3780</v>
      </c>
      <c r="G955" s="3" t="s">
        <v>3175</v>
      </c>
    </row>
    <row r="956" spans="1:7" ht="45" customHeight="1" x14ac:dyDescent="0.25">
      <c r="A956" s="3" t="s">
        <v>1669</v>
      </c>
      <c r="B956" s="3" t="s">
        <v>9720</v>
      </c>
      <c r="C956" s="3" t="s">
        <v>8781</v>
      </c>
      <c r="D956" s="3" t="s">
        <v>8782</v>
      </c>
      <c r="E956" s="3" t="s">
        <v>8782</v>
      </c>
      <c r="F956" s="3" t="s">
        <v>3780</v>
      </c>
      <c r="G956" s="3" t="s">
        <v>3175</v>
      </c>
    </row>
    <row r="957" spans="1:7" ht="45" customHeight="1" x14ac:dyDescent="0.25">
      <c r="A957" s="3" t="s">
        <v>1671</v>
      </c>
      <c r="B957" s="3" t="s">
        <v>9721</v>
      </c>
      <c r="C957" s="3" t="s">
        <v>8784</v>
      </c>
      <c r="D957" s="3" t="s">
        <v>8785</v>
      </c>
      <c r="E957" s="3" t="s">
        <v>8785</v>
      </c>
      <c r="F957" s="3" t="s">
        <v>3780</v>
      </c>
      <c r="G957" s="3" t="s">
        <v>3175</v>
      </c>
    </row>
    <row r="958" spans="1:7" ht="45" customHeight="1" x14ac:dyDescent="0.25">
      <c r="A958" s="3" t="s">
        <v>1671</v>
      </c>
      <c r="B958" s="3" t="s">
        <v>9722</v>
      </c>
      <c r="C958" s="3" t="s">
        <v>8778</v>
      </c>
      <c r="D958" s="3" t="s">
        <v>8779</v>
      </c>
      <c r="E958" s="3" t="s">
        <v>8779</v>
      </c>
      <c r="F958" s="3" t="s">
        <v>3780</v>
      </c>
      <c r="G958" s="3" t="s">
        <v>3175</v>
      </c>
    </row>
    <row r="959" spans="1:7" ht="45" customHeight="1" x14ac:dyDescent="0.25">
      <c r="A959" s="3" t="s">
        <v>1671</v>
      </c>
      <c r="B959" s="3" t="s">
        <v>9723</v>
      </c>
      <c r="C959" s="3" t="s">
        <v>8781</v>
      </c>
      <c r="D959" s="3" t="s">
        <v>8782</v>
      </c>
      <c r="E959" s="3" t="s">
        <v>8782</v>
      </c>
      <c r="F959" s="3" t="s">
        <v>3780</v>
      </c>
      <c r="G959" s="3" t="s">
        <v>3175</v>
      </c>
    </row>
    <row r="960" spans="1:7" ht="45" customHeight="1" x14ac:dyDescent="0.25">
      <c r="A960" s="3" t="s">
        <v>1674</v>
      </c>
      <c r="B960" s="3" t="s">
        <v>9724</v>
      </c>
      <c r="C960" s="3" t="s">
        <v>8784</v>
      </c>
      <c r="D960" s="3" t="s">
        <v>8785</v>
      </c>
      <c r="E960" s="3" t="s">
        <v>8785</v>
      </c>
      <c r="F960" s="3" t="s">
        <v>3780</v>
      </c>
      <c r="G960" s="3" t="s">
        <v>3175</v>
      </c>
    </row>
    <row r="961" spans="1:7" ht="45" customHeight="1" x14ac:dyDescent="0.25">
      <c r="A961" s="3" t="s">
        <v>1674</v>
      </c>
      <c r="B961" s="3" t="s">
        <v>9725</v>
      </c>
      <c r="C961" s="3" t="s">
        <v>8778</v>
      </c>
      <c r="D961" s="3" t="s">
        <v>8779</v>
      </c>
      <c r="E961" s="3" t="s">
        <v>8779</v>
      </c>
      <c r="F961" s="3" t="s">
        <v>3780</v>
      </c>
      <c r="G961" s="3" t="s">
        <v>3175</v>
      </c>
    </row>
    <row r="962" spans="1:7" ht="45" customHeight="1" x14ac:dyDescent="0.25">
      <c r="A962" s="3" t="s">
        <v>1674</v>
      </c>
      <c r="B962" s="3" t="s">
        <v>9726</v>
      </c>
      <c r="C962" s="3" t="s">
        <v>8781</v>
      </c>
      <c r="D962" s="3" t="s">
        <v>8782</v>
      </c>
      <c r="E962" s="3" t="s">
        <v>8782</v>
      </c>
      <c r="F962" s="3" t="s">
        <v>3780</v>
      </c>
      <c r="G962" s="3" t="s">
        <v>3175</v>
      </c>
    </row>
    <row r="963" spans="1:7" ht="45" customHeight="1" x14ac:dyDescent="0.25">
      <c r="A963" s="3" t="s">
        <v>1678</v>
      </c>
      <c r="B963" s="3" t="s">
        <v>9727</v>
      </c>
      <c r="C963" s="3" t="s">
        <v>8784</v>
      </c>
      <c r="D963" s="3" t="s">
        <v>8785</v>
      </c>
      <c r="E963" s="3" t="s">
        <v>8785</v>
      </c>
      <c r="F963" s="3" t="s">
        <v>3780</v>
      </c>
      <c r="G963" s="3" t="s">
        <v>3175</v>
      </c>
    </row>
    <row r="964" spans="1:7" ht="45" customHeight="1" x14ac:dyDescent="0.25">
      <c r="A964" s="3" t="s">
        <v>1678</v>
      </c>
      <c r="B964" s="3" t="s">
        <v>9728</v>
      </c>
      <c r="C964" s="3" t="s">
        <v>8778</v>
      </c>
      <c r="D964" s="3" t="s">
        <v>8779</v>
      </c>
      <c r="E964" s="3" t="s">
        <v>8779</v>
      </c>
      <c r="F964" s="3" t="s">
        <v>3780</v>
      </c>
      <c r="G964" s="3" t="s">
        <v>3175</v>
      </c>
    </row>
    <row r="965" spans="1:7" ht="45" customHeight="1" x14ac:dyDescent="0.25">
      <c r="A965" s="3" t="s">
        <v>1678</v>
      </c>
      <c r="B965" s="3" t="s">
        <v>9729</v>
      </c>
      <c r="C965" s="3" t="s">
        <v>8781</v>
      </c>
      <c r="D965" s="3" t="s">
        <v>8782</v>
      </c>
      <c r="E965" s="3" t="s">
        <v>8782</v>
      </c>
      <c r="F965" s="3" t="s">
        <v>3780</v>
      </c>
      <c r="G965" s="3" t="s">
        <v>3175</v>
      </c>
    </row>
    <row r="966" spans="1:7" ht="45" customHeight="1" x14ac:dyDescent="0.25">
      <c r="A966" s="3" t="s">
        <v>1683</v>
      </c>
      <c r="B966" s="3" t="s">
        <v>9730</v>
      </c>
      <c r="C966" s="3" t="s">
        <v>8784</v>
      </c>
      <c r="D966" s="3" t="s">
        <v>8785</v>
      </c>
      <c r="E966" s="3" t="s">
        <v>8785</v>
      </c>
      <c r="F966" s="3" t="s">
        <v>3780</v>
      </c>
      <c r="G966" s="3" t="s">
        <v>3175</v>
      </c>
    </row>
    <row r="967" spans="1:7" ht="45" customHeight="1" x14ac:dyDescent="0.25">
      <c r="A967" s="3" t="s">
        <v>1683</v>
      </c>
      <c r="B967" s="3" t="s">
        <v>9731</v>
      </c>
      <c r="C967" s="3" t="s">
        <v>8778</v>
      </c>
      <c r="D967" s="3" t="s">
        <v>8779</v>
      </c>
      <c r="E967" s="3" t="s">
        <v>8779</v>
      </c>
      <c r="F967" s="3" t="s">
        <v>3780</v>
      </c>
      <c r="G967" s="3" t="s">
        <v>3175</v>
      </c>
    </row>
    <row r="968" spans="1:7" ht="45" customHeight="1" x14ac:dyDescent="0.25">
      <c r="A968" s="3" t="s">
        <v>1683</v>
      </c>
      <c r="B968" s="3" t="s">
        <v>9732</v>
      </c>
      <c r="C968" s="3" t="s">
        <v>8781</v>
      </c>
      <c r="D968" s="3" t="s">
        <v>8782</v>
      </c>
      <c r="E968" s="3" t="s">
        <v>8782</v>
      </c>
      <c r="F968" s="3" t="s">
        <v>3780</v>
      </c>
      <c r="G968" s="3" t="s">
        <v>3175</v>
      </c>
    </row>
    <row r="969" spans="1:7" ht="45" customHeight="1" x14ac:dyDescent="0.25">
      <c r="A969" s="3" t="s">
        <v>1688</v>
      </c>
      <c r="B969" s="3" t="s">
        <v>9733</v>
      </c>
      <c r="C969" s="3" t="s">
        <v>8784</v>
      </c>
      <c r="D969" s="3" t="s">
        <v>8785</v>
      </c>
      <c r="E969" s="3" t="s">
        <v>8785</v>
      </c>
      <c r="F969" s="3" t="s">
        <v>3780</v>
      </c>
      <c r="G969" s="3" t="s">
        <v>3175</v>
      </c>
    </row>
    <row r="970" spans="1:7" ht="45" customHeight="1" x14ac:dyDescent="0.25">
      <c r="A970" s="3" t="s">
        <v>1688</v>
      </c>
      <c r="B970" s="3" t="s">
        <v>9734</v>
      </c>
      <c r="C970" s="3" t="s">
        <v>8778</v>
      </c>
      <c r="D970" s="3" t="s">
        <v>8779</v>
      </c>
      <c r="E970" s="3" t="s">
        <v>8779</v>
      </c>
      <c r="F970" s="3" t="s">
        <v>3780</v>
      </c>
      <c r="G970" s="3" t="s">
        <v>3175</v>
      </c>
    </row>
    <row r="971" spans="1:7" ht="45" customHeight="1" x14ac:dyDescent="0.25">
      <c r="A971" s="3" t="s">
        <v>1688</v>
      </c>
      <c r="B971" s="3" t="s">
        <v>9735</v>
      </c>
      <c r="C971" s="3" t="s">
        <v>8781</v>
      </c>
      <c r="D971" s="3" t="s">
        <v>8782</v>
      </c>
      <c r="E971" s="3" t="s">
        <v>8782</v>
      </c>
      <c r="F971" s="3" t="s">
        <v>3780</v>
      </c>
      <c r="G971" s="3" t="s">
        <v>3175</v>
      </c>
    </row>
    <row r="972" spans="1:7" ht="45" customHeight="1" x14ac:dyDescent="0.25">
      <c r="A972" s="3" t="s">
        <v>1693</v>
      </c>
      <c r="B972" s="3" t="s">
        <v>9736</v>
      </c>
      <c r="C972" s="3" t="s">
        <v>8784</v>
      </c>
      <c r="D972" s="3" t="s">
        <v>8785</v>
      </c>
      <c r="E972" s="3" t="s">
        <v>8785</v>
      </c>
      <c r="F972" s="3" t="s">
        <v>3780</v>
      </c>
      <c r="G972" s="3" t="s">
        <v>3175</v>
      </c>
    </row>
    <row r="973" spans="1:7" ht="45" customHeight="1" x14ac:dyDescent="0.25">
      <c r="A973" s="3" t="s">
        <v>1693</v>
      </c>
      <c r="B973" s="3" t="s">
        <v>9737</v>
      </c>
      <c r="C973" s="3" t="s">
        <v>8778</v>
      </c>
      <c r="D973" s="3" t="s">
        <v>8779</v>
      </c>
      <c r="E973" s="3" t="s">
        <v>8779</v>
      </c>
      <c r="F973" s="3" t="s">
        <v>3780</v>
      </c>
      <c r="G973" s="3" t="s">
        <v>3175</v>
      </c>
    </row>
    <row r="974" spans="1:7" ht="45" customHeight="1" x14ac:dyDescent="0.25">
      <c r="A974" s="3" t="s">
        <v>1693</v>
      </c>
      <c r="B974" s="3" t="s">
        <v>9738</v>
      </c>
      <c r="C974" s="3" t="s">
        <v>8781</v>
      </c>
      <c r="D974" s="3" t="s">
        <v>8782</v>
      </c>
      <c r="E974" s="3" t="s">
        <v>8782</v>
      </c>
      <c r="F974" s="3" t="s">
        <v>3780</v>
      </c>
      <c r="G974" s="3" t="s">
        <v>3175</v>
      </c>
    </row>
    <row r="975" spans="1:7" ht="45" customHeight="1" x14ac:dyDescent="0.25">
      <c r="A975" s="3" t="s">
        <v>1697</v>
      </c>
      <c r="B975" s="3" t="s">
        <v>9739</v>
      </c>
      <c r="C975" s="3" t="s">
        <v>8784</v>
      </c>
      <c r="D975" s="3" t="s">
        <v>8785</v>
      </c>
      <c r="E975" s="3" t="s">
        <v>8785</v>
      </c>
      <c r="F975" s="3" t="s">
        <v>3780</v>
      </c>
      <c r="G975" s="3" t="s">
        <v>3175</v>
      </c>
    </row>
    <row r="976" spans="1:7" ht="45" customHeight="1" x14ac:dyDescent="0.25">
      <c r="A976" s="3" t="s">
        <v>1697</v>
      </c>
      <c r="B976" s="3" t="s">
        <v>9740</v>
      </c>
      <c r="C976" s="3" t="s">
        <v>8778</v>
      </c>
      <c r="D976" s="3" t="s">
        <v>8779</v>
      </c>
      <c r="E976" s="3" t="s">
        <v>8779</v>
      </c>
      <c r="F976" s="3" t="s">
        <v>3780</v>
      </c>
      <c r="G976" s="3" t="s">
        <v>3175</v>
      </c>
    </row>
    <row r="977" spans="1:7" ht="45" customHeight="1" x14ac:dyDescent="0.25">
      <c r="A977" s="3" t="s">
        <v>1697</v>
      </c>
      <c r="B977" s="3" t="s">
        <v>9741</v>
      </c>
      <c r="C977" s="3" t="s">
        <v>8781</v>
      </c>
      <c r="D977" s="3" t="s">
        <v>8782</v>
      </c>
      <c r="E977" s="3" t="s">
        <v>8782</v>
      </c>
      <c r="F977" s="3" t="s">
        <v>3780</v>
      </c>
      <c r="G977" s="3" t="s">
        <v>3175</v>
      </c>
    </row>
    <row r="978" spans="1:7" ht="45" customHeight="1" x14ac:dyDescent="0.25">
      <c r="A978" s="3" t="s">
        <v>1700</v>
      </c>
      <c r="B978" s="3" t="s">
        <v>9742</v>
      </c>
      <c r="C978" s="3" t="s">
        <v>8784</v>
      </c>
      <c r="D978" s="3" t="s">
        <v>8785</v>
      </c>
      <c r="E978" s="3" t="s">
        <v>8785</v>
      </c>
      <c r="F978" s="3" t="s">
        <v>3780</v>
      </c>
      <c r="G978" s="3" t="s">
        <v>3175</v>
      </c>
    </row>
    <row r="979" spans="1:7" ht="45" customHeight="1" x14ac:dyDescent="0.25">
      <c r="A979" s="3" t="s">
        <v>1700</v>
      </c>
      <c r="B979" s="3" t="s">
        <v>9743</v>
      </c>
      <c r="C979" s="3" t="s">
        <v>8778</v>
      </c>
      <c r="D979" s="3" t="s">
        <v>8779</v>
      </c>
      <c r="E979" s="3" t="s">
        <v>8779</v>
      </c>
      <c r="F979" s="3" t="s">
        <v>3780</v>
      </c>
      <c r="G979" s="3" t="s">
        <v>3175</v>
      </c>
    </row>
    <row r="980" spans="1:7" ht="45" customHeight="1" x14ac:dyDescent="0.25">
      <c r="A980" s="3" t="s">
        <v>1700</v>
      </c>
      <c r="B980" s="3" t="s">
        <v>9744</v>
      </c>
      <c r="C980" s="3" t="s">
        <v>8781</v>
      </c>
      <c r="D980" s="3" t="s">
        <v>8782</v>
      </c>
      <c r="E980" s="3" t="s">
        <v>8782</v>
      </c>
      <c r="F980" s="3" t="s">
        <v>3780</v>
      </c>
      <c r="G980" s="3" t="s">
        <v>3175</v>
      </c>
    </row>
    <row r="981" spans="1:7" ht="45" customHeight="1" x14ac:dyDescent="0.25">
      <c r="A981" s="3" t="s">
        <v>1703</v>
      </c>
      <c r="B981" s="3" t="s">
        <v>9745</v>
      </c>
      <c r="C981" s="3" t="s">
        <v>8784</v>
      </c>
      <c r="D981" s="3" t="s">
        <v>8785</v>
      </c>
      <c r="E981" s="3" t="s">
        <v>8785</v>
      </c>
      <c r="F981" s="3" t="s">
        <v>3780</v>
      </c>
      <c r="G981" s="3" t="s">
        <v>3175</v>
      </c>
    </row>
    <row r="982" spans="1:7" ht="45" customHeight="1" x14ac:dyDescent="0.25">
      <c r="A982" s="3" t="s">
        <v>1703</v>
      </c>
      <c r="B982" s="3" t="s">
        <v>9746</v>
      </c>
      <c r="C982" s="3" t="s">
        <v>8778</v>
      </c>
      <c r="D982" s="3" t="s">
        <v>8779</v>
      </c>
      <c r="E982" s="3" t="s">
        <v>8779</v>
      </c>
      <c r="F982" s="3" t="s">
        <v>3780</v>
      </c>
      <c r="G982" s="3" t="s">
        <v>3175</v>
      </c>
    </row>
    <row r="983" spans="1:7" ht="45" customHeight="1" x14ac:dyDescent="0.25">
      <c r="A983" s="3" t="s">
        <v>1703</v>
      </c>
      <c r="B983" s="3" t="s">
        <v>9747</v>
      </c>
      <c r="C983" s="3" t="s">
        <v>8781</v>
      </c>
      <c r="D983" s="3" t="s">
        <v>8782</v>
      </c>
      <c r="E983" s="3" t="s">
        <v>8782</v>
      </c>
      <c r="F983" s="3" t="s">
        <v>3780</v>
      </c>
      <c r="G983" s="3" t="s">
        <v>3175</v>
      </c>
    </row>
    <row r="984" spans="1:7" ht="45" customHeight="1" x14ac:dyDescent="0.25">
      <c r="A984" s="3" t="s">
        <v>1706</v>
      </c>
      <c r="B984" s="3" t="s">
        <v>9748</v>
      </c>
      <c r="C984" s="3" t="s">
        <v>8784</v>
      </c>
      <c r="D984" s="3" t="s">
        <v>8785</v>
      </c>
      <c r="E984" s="3" t="s">
        <v>8785</v>
      </c>
      <c r="F984" s="3" t="s">
        <v>3780</v>
      </c>
      <c r="G984" s="3" t="s">
        <v>3175</v>
      </c>
    </row>
    <row r="985" spans="1:7" ht="45" customHeight="1" x14ac:dyDescent="0.25">
      <c r="A985" s="3" t="s">
        <v>1706</v>
      </c>
      <c r="B985" s="3" t="s">
        <v>9749</v>
      </c>
      <c r="C985" s="3" t="s">
        <v>8778</v>
      </c>
      <c r="D985" s="3" t="s">
        <v>8779</v>
      </c>
      <c r="E985" s="3" t="s">
        <v>8779</v>
      </c>
      <c r="F985" s="3" t="s">
        <v>3780</v>
      </c>
      <c r="G985" s="3" t="s">
        <v>3175</v>
      </c>
    </row>
    <row r="986" spans="1:7" ht="45" customHeight="1" x14ac:dyDescent="0.25">
      <c r="A986" s="3" t="s">
        <v>1706</v>
      </c>
      <c r="B986" s="3" t="s">
        <v>9750</v>
      </c>
      <c r="C986" s="3" t="s">
        <v>8781</v>
      </c>
      <c r="D986" s="3" t="s">
        <v>8782</v>
      </c>
      <c r="E986" s="3" t="s">
        <v>8782</v>
      </c>
      <c r="F986" s="3" t="s">
        <v>3780</v>
      </c>
      <c r="G986" s="3" t="s">
        <v>3175</v>
      </c>
    </row>
    <row r="987" spans="1:7" ht="45" customHeight="1" x14ac:dyDescent="0.25">
      <c r="A987" s="3" t="s">
        <v>1710</v>
      </c>
      <c r="B987" s="3" t="s">
        <v>9751</v>
      </c>
      <c r="C987" s="3" t="s">
        <v>8784</v>
      </c>
      <c r="D987" s="3" t="s">
        <v>8785</v>
      </c>
      <c r="E987" s="3" t="s">
        <v>8785</v>
      </c>
      <c r="F987" s="3" t="s">
        <v>3780</v>
      </c>
      <c r="G987" s="3" t="s">
        <v>3175</v>
      </c>
    </row>
    <row r="988" spans="1:7" ht="45" customHeight="1" x14ac:dyDescent="0.25">
      <c r="A988" s="3" t="s">
        <v>1710</v>
      </c>
      <c r="B988" s="3" t="s">
        <v>9752</v>
      </c>
      <c r="C988" s="3" t="s">
        <v>8778</v>
      </c>
      <c r="D988" s="3" t="s">
        <v>8779</v>
      </c>
      <c r="E988" s="3" t="s">
        <v>8779</v>
      </c>
      <c r="F988" s="3" t="s">
        <v>3780</v>
      </c>
      <c r="G988" s="3" t="s">
        <v>3175</v>
      </c>
    </row>
    <row r="989" spans="1:7" ht="45" customHeight="1" x14ac:dyDescent="0.25">
      <c r="A989" s="3" t="s">
        <v>1710</v>
      </c>
      <c r="B989" s="3" t="s">
        <v>9753</v>
      </c>
      <c r="C989" s="3" t="s">
        <v>8781</v>
      </c>
      <c r="D989" s="3" t="s">
        <v>8782</v>
      </c>
      <c r="E989" s="3" t="s">
        <v>8782</v>
      </c>
      <c r="F989" s="3" t="s">
        <v>3780</v>
      </c>
      <c r="G989" s="3" t="s">
        <v>3175</v>
      </c>
    </row>
    <row r="990" spans="1:7" ht="45" customHeight="1" x14ac:dyDescent="0.25">
      <c r="A990" s="3" t="s">
        <v>1714</v>
      </c>
      <c r="B990" s="3" t="s">
        <v>9754</v>
      </c>
      <c r="C990" s="3" t="s">
        <v>8784</v>
      </c>
      <c r="D990" s="3" t="s">
        <v>8785</v>
      </c>
      <c r="E990" s="3" t="s">
        <v>8785</v>
      </c>
      <c r="F990" s="3" t="s">
        <v>3780</v>
      </c>
      <c r="G990" s="3" t="s">
        <v>3175</v>
      </c>
    </row>
    <row r="991" spans="1:7" ht="45" customHeight="1" x14ac:dyDescent="0.25">
      <c r="A991" s="3" t="s">
        <v>1714</v>
      </c>
      <c r="B991" s="3" t="s">
        <v>9755</v>
      </c>
      <c r="C991" s="3" t="s">
        <v>8778</v>
      </c>
      <c r="D991" s="3" t="s">
        <v>8779</v>
      </c>
      <c r="E991" s="3" t="s">
        <v>8779</v>
      </c>
      <c r="F991" s="3" t="s">
        <v>3780</v>
      </c>
      <c r="G991" s="3" t="s">
        <v>3175</v>
      </c>
    </row>
    <row r="992" spans="1:7" ht="45" customHeight="1" x14ac:dyDescent="0.25">
      <c r="A992" s="3" t="s">
        <v>1714</v>
      </c>
      <c r="B992" s="3" t="s">
        <v>9756</v>
      </c>
      <c r="C992" s="3" t="s">
        <v>8781</v>
      </c>
      <c r="D992" s="3" t="s">
        <v>8782</v>
      </c>
      <c r="E992" s="3" t="s">
        <v>8782</v>
      </c>
      <c r="F992" s="3" t="s">
        <v>3780</v>
      </c>
      <c r="G992" s="3" t="s">
        <v>3175</v>
      </c>
    </row>
    <row r="993" spans="1:7" ht="45" customHeight="1" x14ac:dyDescent="0.25">
      <c r="A993" s="3" t="s">
        <v>1718</v>
      </c>
      <c r="B993" s="3" t="s">
        <v>9757</v>
      </c>
      <c r="C993" s="3" t="s">
        <v>8784</v>
      </c>
      <c r="D993" s="3" t="s">
        <v>8785</v>
      </c>
      <c r="E993" s="3" t="s">
        <v>8785</v>
      </c>
      <c r="F993" s="3" t="s">
        <v>3780</v>
      </c>
      <c r="G993" s="3" t="s">
        <v>3175</v>
      </c>
    </row>
    <row r="994" spans="1:7" ht="45" customHeight="1" x14ac:dyDescent="0.25">
      <c r="A994" s="3" t="s">
        <v>1718</v>
      </c>
      <c r="B994" s="3" t="s">
        <v>9758</v>
      </c>
      <c r="C994" s="3" t="s">
        <v>8778</v>
      </c>
      <c r="D994" s="3" t="s">
        <v>8779</v>
      </c>
      <c r="E994" s="3" t="s">
        <v>8779</v>
      </c>
      <c r="F994" s="3" t="s">
        <v>3780</v>
      </c>
      <c r="G994" s="3" t="s">
        <v>3175</v>
      </c>
    </row>
    <row r="995" spans="1:7" ht="45" customHeight="1" x14ac:dyDescent="0.25">
      <c r="A995" s="3" t="s">
        <v>1718</v>
      </c>
      <c r="B995" s="3" t="s">
        <v>9759</v>
      </c>
      <c r="C995" s="3" t="s">
        <v>8781</v>
      </c>
      <c r="D995" s="3" t="s">
        <v>8782</v>
      </c>
      <c r="E995" s="3" t="s">
        <v>8782</v>
      </c>
      <c r="F995" s="3" t="s">
        <v>3780</v>
      </c>
      <c r="G995" s="3" t="s">
        <v>3175</v>
      </c>
    </row>
    <row r="996" spans="1:7" ht="45" customHeight="1" x14ac:dyDescent="0.25">
      <c r="A996" s="3" t="s">
        <v>1723</v>
      </c>
      <c r="B996" s="3" t="s">
        <v>9760</v>
      </c>
      <c r="C996" s="3" t="s">
        <v>8784</v>
      </c>
      <c r="D996" s="3" t="s">
        <v>8785</v>
      </c>
      <c r="E996" s="3" t="s">
        <v>8785</v>
      </c>
      <c r="F996" s="3" t="s">
        <v>3780</v>
      </c>
      <c r="G996" s="3" t="s">
        <v>3175</v>
      </c>
    </row>
    <row r="997" spans="1:7" ht="45" customHeight="1" x14ac:dyDescent="0.25">
      <c r="A997" s="3" t="s">
        <v>1723</v>
      </c>
      <c r="B997" s="3" t="s">
        <v>9761</v>
      </c>
      <c r="C997" s="3" t="s">
        <v>8778</v>
      </c>
      <c r="D997" s="3" t="s">
        <v>8779</v>
      </c>
      <c r="E997" s="3" t="s">
        <v>8779</v>
      </c>
      <c r="F997" s="3" t="s">
        <v>3780</v>
      </c>
      <c r="G997" s="3" t="s">
        <v>3175</v>
      </c>
    </row>
    <row r="998" spans="1:7" ht="45" customHeight="1" x14ac:dyDescent="0.25">
      <c r="A998" s="3" t="s">
        <v>1723</v>
      </c>
      <c r="B998" s="3" t="s">
        <v>9762</v>
      </c>
      <c r="C998" s="3" t="s">
        <v>8781</v>
      </c>
      <c r="D998" s="3" t="s">
        <v>8782</v>
      </c>
      <c r="E998" s="3" t="s">
        <v>8782</v>
      </c>
      <c r="F998" s="3" t="s">
        <v>3780</v>
      </c>
      <c r="G998" s="3" t="s">
        <v>3175</v>
      </c>
    </row>
    <row r="999" spans="1:7" ht="45" customHeight="1" x14ac:dyDescent="0.25">
      <c r="A999" s="3" t="s">
        <v>1725</v>
      </c>
      <c r="B999" s="3" t="s">
        <v>9763</v>
      </c>
      <c r="C999" s="3" t="s">
        <v>8784</v>
      </c>
      <c r="D999" s="3" t="s">
        <v>8785</v>
      </c>
      <c r="E999" s="3" t="s">
        <v>8785</v>
      </c>
      <c r="F999" s="3" t="s">
        <v>3780</v>
      </c>
      <c r="G999" s="3" t="s">
        <v>3175</v>
      </c>
    </row>
    <row r="1000" spans="1:7" ht="45" customHeight="1" x14ac:dyDescent="0.25">
      <c r="A1000" s="3" t="s">
        <v>1725</v>
      </c>
      <c r="B1000" s="3" t="s">
        <v>9764</v>
      </c>
      <c r="C1000" s="3" t="s">
        <v>8778</v>
      </c>
      <c r="D1000" s="3" t="s">
        <v>8779</v>
      </c>
      <c r="E1000" s="3" t="s">
        <v>8779</v>
      </c>
      <c r="F1000" s="3" t="s">
        <v>3780</v>
      </c>
      <c r="G1000" s="3" t="s">
        <v>3175</v>
      </c>
    </row>
    <row r="1001" spans="1:7" ht="45" customHeight="1" x14ac:dyDescent="0.25">
      <c r="A1001" s="3" t="s">
        <v>1725</v>
      </c>
      <c r="B1001" s="3" t="s">
        <v>9765</v>
      </c>
      <c r="C1001" s="3" t="s">
        <v>8781</v>
      </c>
      <c r="D1001" s="3" t="s">
        <v>8782</v>
      </c>
      <c r="E1001" s="3" t="s">
        <v>8782</v>
      </c>
      <c r="F1001" s="3" t="s">
        <v>3780</v>
      </c>
      <c r="G1001" s="3" t="s">
        <v>3175</v>
      </c>
    </row>
    <row r="1002" spans="1:7" ht="45" customHeight="1" x14ac:dyDescent="0.25">
      <c r="A1002" s="3" t="s">
        <v>1729</v>
      </c>
      <c r="B1002" s="3" t="s">
        <v>9766</v>
      </c>
      <c r="C1002" s="3" t="s">
        <v>8784</v>
      </c>
      <c r="D1002" s="3" t="s">
        <v>8785</v>
      </c>
      <c r="E1002" s="3" t="s">
        <v>8785</v>
      </c>
      <c r="F1002" s="3" t="s">
        <v>3780</v>
      </c>
      <c r="G1002" s="3" t="s">
        <v>3175</v>
      </c>
    </row>
    <row r="1003" spans="1:7" ht="45" customHeight="1" x14ac:dyDescent="0.25">
      <c r="A1003" s="3" t="s">
        <v>1729</v>
      </c>
      <c r="B1003" s="3" t="s">
        <v>9767</v>
      </c>
      <c r="C1003" s="3" t="s">
        <v>8778</v>
      </c>
      <c r="D1003" s="3" t="s">
        <v>8779</v>
      </c>
      <c r="E1003" s="3" t="s">
        <v>8779</v>
      </c>
      <c r="F1003" s="3" t="s">
        <v>3780</v>
      </c>
      <c r="G1003" s="3" t="s">
        <v>3175</v>
      </c>
    </row>
    <row r="1004" spans="1:7" ht="45" customHeight="1" x14ac:dyDescent="0.25">
      <c r="A1004" s="3" t="s">
        <v>1729</v>
      </c>
      <c r="B1004" s="3" t="s">
        <v>9768</v>
      </c>
      <c r="C1004" s="3" t="s">
        <v>8781</v>
      </c>
      <c r="D1004" s="3" t="s">
        <v>8782</v>
      </c>
      <c r="E1004" s="3" t="s">
        <v>8782</v>
      </c>
      <c r="F1004" s="3" t="s">
        <v>3780</v>
      </c>
      <c r="G1004" s="3" t="s">
        <v>3175</v>
      </c>
    </row>
    <row r="1005" spans="1:7" ht="45" customHeight="1" x14ac:dyDescent="0.25">
      <c r="A1005" s="3" t="s">
        <v>1732</v>
      </c>
      <c r="B1005" s="3" t="s">
        <v>9769</v>
      </c>
      <c r="C1005" s="3" t="s">
        <v>8784</v>
      </c>
      <c r="D1005" s="3" t="s">
        <v>8785</v>
      </c>
      <c r="E1005" s="3" t="s">
        <v>8785</v>
      </c>
      <c r="F1005" s="3" t="s">
        <v>3780</v>
      </c>
      <c r="G1005" s="3" t="s">
        <v>3175</v>
      </c>
    </row>
    <row r="1006" spans="1:7" ht="45" customHeight="1" x14ac:dyDescent="0.25">
      <c r="A1006" s="3" t="s">
        <v>1732</v>
      </c>
      <c r="B1006" s="3" t="s">
        <v>9770</v>
      </c>
      <c r="C1006" s="3" t="s">
        <v>8778</v>
      </c>
      <c r="D1006" s="3" t="s">
        <v>8779</v>
      </c>
      <c r="E1006" s="3" t="s">
        <v>8779</v>
      </c>
      <c r="F1006" s="3" t="s">
        <v>3780</v>
      </c>
      <c r="G1006" s="3" t="s">
        <v>3175</v>
      </c>
    </row>
    <row r="1007" spans="1:7" ht="45" customHeight="1" x14ac:dyDescent="0.25">
      <c r="A1007" s="3" t="s">
        <v>1732</v>
      </c>
      <c r="B1007" s="3" t="s">
        <v>9771</v>
      </c>
      <c r="C1007" s="3" t="s">
        <v>8781</v>
      </c>
      <c r="D1007" s="3" t="s">
        <v>8782</v>
      </c>
      <c r="E1007" s="3" t="s">
        <v>8782</v>
      </c>
      <c r="F1007" s="3" t="s">
        <v>3780</v>
      </c>
      <c r="G1007" s="3" t="s">
        <v>3175</v>
      </c>
    </row>
    <row r="1008" spans="1:7" ht="45" customHeight="1" x14ac:dyDescent="0.25">
      <c r="A1008" s="3" t="s">
        <v>1735</v>
      </c>
      <c r="B1008" s="3" t="s">
        <v>9772</v>
      </c>
      <c r="C1008" s="3" t="s">
        <v>8784</v>
      </c>
      <c r="D1008" s="3" t="s">
        <v>8785</v>
      </c>
      <c r="E1008" s="3" t="s">
        <v>8785</v>
      </c>
      <c r="F1008" s="3" t="s">
        <v>3780</v>
      </c>
      <c r="G1008" s="3" t="s">
        <v>3175</v>
      </c>
    </row>
    <row r="1009" spans="1:7" ht="45" customHeight="1" x14ac:dyDescent="0.25">
      <c r="A1009" s="3" t="s">
        <v>1735</v>
      </c>
      <c r="B1009" s="3" t="s">
        <v>9773</v>
      </c>
      <c r="C1009" s="3" t="s">
        <v>8778</v>
      </c>
      <c r="D1009" s="3" t="s">
        <v>8779</v>
      </c>
      <c r="E1009" s="3" t="s">
        <v>8779</v>
      </c>
      <c r="F1009" s="3" t="s">
        <v>3780</v>
      </c>
      <c r="G1009" s="3" t="s">
        <v>3175</v>
      </c>
    </row>
    <row r="1010" spans="1:7" ht="45" customHeight="1" x14ac:dyDescent="0.25">
      <c r="A1010" s="3" t="s">
        <v>1735</v>
      </c>
      <c r="B1010" s="3" t="s">
        <v>9774</v>
      </c>
      <c r="C1010" s="3" t="s">
        <v>8781</v>
      </c>
      <c r="D1010" s="3" t="s">
        <v>8782</v>
      </c>
      <c r="E1010" s="3" t="s">
        <v>8782</v>
      </c>
      <c r="F1010" s="3" t="s">
        <v>3780</v>
      </c>
      <c r="G1010" s="3" t="s">
        <v>3175</v>
      </c>
    </row>
    <row r="1011" spans="1:7" ht="45" customHeight="1" x14ac:dyDescent="0.25">
      <c r="A1011" s="3" t="s">
        <v>1738</v>
      </c>
      <c r="B1011" s="3" t="s">
        <v>9775</v>
      </c>
      <c r="C1011" s="3" t="s">
        <v>8784</v>
      </c>
      <c r="D1011" s="3" t="s">
        <v>8785</v>
      </c>
      <c r="E1011" s="3" t="s">
        <v>8785</v>
      </c>
      <c r="F1011" s="3" t="s">
        <v>3780</v>
      </c>
      <c r="G1011" s="3" t="s">
        <v>3175</v>
      </c>
    </row>
    <row r="1012" spans="1:7" ht="45" customHeight="1" x14ac:dyDescent="0.25">
      <c r="A1012" s="3" t="s">
        <v>1738</v>
      </c>
      <c r="B1012" s="3" t="s">
        <v>9776</v>
      </c>
      <c r="C1012" s="3" t="s">
        <v>8778</v>
      </c>
      <c r="D1012" s="3" t="s">
        <v>8779</v>
      </c>
      <c r="E1012" s="3" t="s">
        <v>8779</v>
      </c>
      <c r="F1012" s="3" t="s">
        <v>3780</v>
      </c>
      <c r="G1012" s="3" t="s">
        <v>3175</v>
      </c>
    </row>
    <row r="1013" spans="1:7" ht="45" customHeight="1" x14ac:dyDescent="0.25">
      <c r="A1013" s="3" t="s">
        <v>1738</v>
      </c>
      <c r="B1013" s="3" t="s">
        <v>9777</v>
      </c>
      <c r="C1013" s="3" t="s">
        <v>8781</v>
      </c>
      <c r="D1013" s="3" t="s">
        <v>8782</v>
      </c>
      <c r="E1013" s="3" t="s">
        <v>8782</v>
      </c>
      <c r="F1013" s="3" t="s">
        <v>3780</v>
      </c>
      <c r="G1013" s="3" t="s">
        <v>3175</v>
      </c>
    </row>
    <row r="1014" spans="1:7" ht="45" customHeight="1" x14ac:dyDescent="0.25">
      <c r="A1014" s="3" t="s">
        <v>1741</v>
      </c>
      <c r="B1014" s="3" t="s">
        <v>9778</v>
      </c>
      <c r="C1014" s="3" t="s">
        <v>8784</v>
      </c>
      <c r="D1014" s="3" t="s">
        <v>8785</v>
      </c>
      <c r="E1014" s="3" t="s">
        <v>8785</v>
      </c>
      <c r="F1014" s="3" t="s">
        <v>3780</v>
      </c>
      <c r="G1014" s="3" t="s">
        <v>3175</v>
      </c>
    </row>
    <row r="1015" spans="1:7" ht="45" customHeight="1" x14ac:dyDescent="0.25">
      <c r="A1015" s="3" t="s">
        <v>1741</v>
      </c>
      <c r="B1015" s="3" t="s">
        <v>9779</v>
      </c>
      <c r="C1015" s="3" t="s">
        <v>8778</v>
      </c>
      <c r="D1015" s="3" t="s">
        <v>8779</v>
      </c>
      <c r="E1015" s="3" t="s">
        <v>8779</v>
      </c>
      <c r="F1015" s="3" t="s">
        <v>3780</v>
      </c>
      <c r="G1015" s="3" t="s">
        <v>3175</v>
      </c>
    </row>
    <row r="1016" spans="1:7" ht="45" customHeight="1" x14ac:dyDescent="0.25">
      <c r="A1016" s="3" t="s">
        <v>1741</v>
      </c>
      <c r="B1016" s="3" t="s">
        <v>9780</v>
      </c>
      <c r="C1016" s="3" t="s">
        <v>8781</v>
      </c>
      <c r="D1016" s="3" t="s">
        <v>8782</v>
      </c>
      <c r="E1016" s="3" t="s">
        <v>8782</v>
      </c>
      <c r="F1016" s="3" t="s">
        <v>3780</v>
      </c>
      <c r="G1016" s="3" t="s">
        <v>3175</v>
      </c>
    </row>
    <row r="1017" spans="1:7" ht="45" customHeight="1" x14ac:dyDescent="0.25">
      <c r="A1017" s="3" t="s">
        <v>1744</v>
      </c>
      <c r="B1017" s="3" t="s">
        <v>9781</v>
      </c>
      <c r="C1017" s="3" t="s">
        <v>8784</v>
      </c>
      <c r="D1017" s="3" t="s">
        <v>8785</v>
      </c>
      <c r="E1017" s="3" t="s">
        <v>8785</v>
      </c>
      <c r="F1017" s="3" t="s">
        <v>3780</v>
      </c>
      <c r="G1017" s="3" t="s">
        <v>3175</v>
      </c>
    </row>
    <row r="1018" spans="1:7" ht="45" customHeight="1" x14ac:dyDescent="0.25">
      <c r="A1018" s="3" t="s">
        <v>1744</v>
      </c>
      <c r="B1018" s="3" t="s">
        <v>9782</v>
      </c>
      <c r="C1018" s="3" t="s">
        <v>8778</v>
      </c>
      <c r="D1018" s="3" t="s">
        <v>8779</v>
      </c>
      <c r="E1018" s="3" t="s">
        <v>8779</v>
      </c>
      <c r="F1018" s="3" t="s">
        <v>3780</v>
      </c>
      <c r="G1018" s="3" t="s">
        <v>3175</v>
      </c>
    </row>
    <row r="1019" spans="1:7" ht="45" customHeight="1" x14ac:dyDescent="0.25">
      <c r="A1019" s="3" t="s">
        <v>1744</v>
      </c>
      <c r="B1019" s="3" t="s">
        <v>9783</v>
      </c>
      <c r="C1019" s="3" t="s">
        <v>8781</v>
      </c>
      <c r="D1019" s="3" t="s">
        <v>8782</v>
      </c>
      <c r="E1019" s="3" t="s">
        <v>8782</v>
      </c>
      <c r="F1019" s="3" t="s">
        <v>3780</v>
      </c>
      <c r="G1019" s="3" t="s">
        <v>3175</v>
      </c>
    </row>
    <row r="1020" spans="1:7" ht="45" customHeight="1" x14ac:dyDescent="0.25">
      <c r="A1020" s="3" t="s">
        <v>1746</v>
      </c>
      <c r="B1020" s="3" t="s">
        <v>9784</v>
      </c>
      <c r="C1020" s="3" t="s">
        <v>8784</v>
      </c>
      <c r="D1020" s="3" t="s">
        <v>8785</v>
      </c>
      <c r="E1020" s="3" t="s">
        <v>8785</v>
      </c>
      <c r="F1020" s="3" t="s">
        <v>3780</v>
      </c>
      <c r="G1020" s="3" t="s">
        <v>3175</v>
      </c>
    </row>
    <row r="1021" spans="1:7" ht="45" customHeight="1" x14ac:dyDescent="0.25">
      <c r="A1021" s="3" t="s">
        <v>1746</v>
      </c>
      <c r="B1021" s="3" t="s">
        <v>9785</v>
      </c>
      <c r="C1021" s="3" t="s">
        <v>8778</v>
      </c>
      <c r="D1021" s="3" t="s">
        <v>8779</v>
      </c>
      <c r="E1021" s="3" t="s">
        <v>8779</v>
      </c>
      <c r="F1021" s="3" t="s">
        <v>3780</v>
      </c>
      <c r="G1021" s="3" t="s">
        <v>3175</v>
      </c>
    </row>
    <row r="1022" spans="1:7" ht="45" customHeight="1" x14ac:dyDescent="0.25">
      <c r="A1022" s="3" t="s">
        <v>1746</v>
      </c>
      <c r="B1022" s="3" t="s">
        <v>9786</v>
      </c>
      <c r="C1022" s="3" t="s">
        <v>8781</v>
      </c>
      <c r="D1022" s="3" t="s">
        <v>8782</v>
      </c>
      <c r="E1022" s="3" t="s">
        <v>8782</v>
      </c>
      <c r="F1022" s="3" t="s">
        <v>3780</v>
      </c>
      <c r="G1022" s="3" t="s">
        <v>3175</v>
      </c>
    </row>
    <row r="1023" spans="1:7" ht="45" customHeight="1" x14ac:dyDescent="0.25">
      <c r="A1023" s="3" t="s">
        <v>1750</v>
      </c>
      <c r="B1023" s="3" t="s">
        <v>9787</v>
      </c>
      <c r="C1023" s="3" t="s">
        <v>8784</v>
      </c>
      <c r="D1023" s="3" t="s">
        <v>8785</v>
      </c>
      <c r="E1023" s="3" t="s">
        <v>8785</v>
      </c>
      <c r="F1023" s="3" t="s">
        <v>3780</v>
      </c>
      <c r="G1023" s="3" t="s">
        <v>3175</v>
      </c>
    </row>
    <row r="1024" spans="1:7" ht="45" customHeight="1" x14ac:dyDescent="0.25">
      <c r="A1024" s="3" t="s">
        <v>1750</v>
      </c>
      <c r="B1024" s="3" t="s">
        <v>9788</v>
      </c>
      <c r="C1024" s="3" t="s">
        <v>8778</v>
      </c>
      <c r="D1024" s="3" t="s">
        <v>8779</v>
      </c>
      <c r="E1024" s="3" t="s">
        <v>8779</v>
      </c>
      <c r="F1024" s="3" t="s">
        <v>3780</v>
      </c>
      <c r="G1024" s="3" t="s">
        <v>3175</v>
      </c>
    </row>
    <row r="1025" spans="1:7" ht="45" customHeight="1" x14ac:dyDescent="0.25">
      <c r="A1025" s="3" t="s">
        <v>1750</v>
      </c>
      <c r="B1025" s="3" t="s">
        <v>9789</v>
      </c>
      <c r="C1025" s="3" t="s">
        <v>8781</v>
      </c>
      <c r="D1025" s="3" t="s">
        <v>8782</v>
      </c>
      <c r="E1025" s="3" t="s">
        <v>8782</v>
      </c>
      <c r="F1025" s="3" t="s">
        <v>3780</v>
      </c>
      <c r="G1025" s="3" t="s">
        <v>3175</v>
      </c>
    </row>
    <row r="1026" spans="1:7" ht="45" customHeight="1" x14ac:dyDescent="0.25">
      <c r="A1026" s="3" t="s">
        <v>1754</v>
      </c>
      <c r="B1026" s="3" t="s">
        <v>9790</v>
      </c>
      <c r="C1026" s="3" t="s">
        <v>8784</v>
      </c>
      <c r="D1026" s="3" t="s">
        <v>8785</v>
      </c>
      <c r="E1026" s="3" t="s">
        <v>8785</v>
      </c>
      <c r="F1026" s="3" t="s">
        <v>3780</v>
      </c>
      <c r="G1026" s="3" t="s">
        <v>3175</v>
      </c>
    </row>
    <row r="1027" spans="1:7" ht="45" customHeight="1" x14ac:dyDescent="0.25">
      <c r="A1027" s="3" t="s">
        <v>1754</v>
      </c>
      <c r="B1027" s="3" t="s">
        <v>9791</v>
      </c>
      <c r="C1027" s="3" t="s">
        <v>8778</v>
      </c>
      <c r="D1027" s="3" t="s">
        <v>8779</v>
      </c>
      <c r="E1027" s="3" t="s">
        <v>8779</v>
      </c>
      <c r="F1027" s="3" t="s">
        <v>3780</v>
      </c>
      <c r="G1027" s="3" t="s">
        <v>3175</v>
      </c>
    </row>
    <row r="1028" spans="1:7" ht="45" customHeight="1" x14ac:dyDescent="0.25">
      <c r="A1028" s="3" t="s">
        <v>1754</v>
      </c>
      <c r="B1028" s="3" t="s">
        <v>9792</v>
      </c>
      <c r="C1028" s="3" t="s">
        <v>8781</v>
      </c>
      <c r="D1028" s="3" t="s">
        <v>8782</v>
      </c>
      <c r="E1028" s="3" t="s">
        <v>8782</v>
      </c>
      <c r="F1028" s="3" t="s">
        <v>3780</v>
      </c>
      <c r="G1028" s="3" t="s">
        <v>3175</v>
      </c>
    </row>
    <row r="1029" spans="1:7" ht="45" customHeight="1" x14ac:dyDescent="0.25">
      <c r="A1029" s="3" t="s">
        <v>1758</v>
      </c>
      <c r="B1029" s="3" t="s">
        <v>9793</v>
      </c>
      <c r="C1029" s="3" t="s">
        <v>8762</v>
      </c>
      <c r="D1029" s="3" t="s">
        <v>2525</v>
      </c>
      <c r="E1029" s="3" t="s">
        <v>2525</v>
      </c>
      <c r="F1029" s="3" t="s">
        <v>3780</v>
      </c>
      <c r="G1029" s="3" t="s">
        <v>8762</v>
      </c>
    </row>
    <row r="1030" spans="1:7" ht="45" customHeight="1" x14ac:dyDescent="0.25">
      <c r="A1030" s="3" t="s">
        <v>1766</v>
      </c>
      <c r="B1030" s="3" t="s">
        <v>9794</v>
      </c>
      <c r="C1030" s="3" t="s">
        <v>8762</v>
      </c>
      <c r="D1030" s="3" t="s">
        <v>2525</v>
      </c>
      <c r="E1030" s="3" t="s">
        <v>2525</v>
      </c>
      <c r="F1030" s="3" t="s">
        <v>3780</v>
      </c>
      <c r="G1030" s="3" t="s">
        <v>8762</v>
      </c>
    </row>
    <row r="1031" spans="1:7" ht="45" customHeight="1" x14ac:dyDescent="0.25">
      <c r="A1031" s="3" t="s">
        <v>1770</v>
      </c>
      <c r="B1031" s="3" t="s">
        <v>9795</v>
      </c>
      <c r="C1031" s="3" t="s">
        <v>8762</v>
      </c>
      <c r="D1031" s="3" t="s">
        <v>2525</v>
      </c>
      <c r="E1031" s="3" t="s">
        <v>2525</v>
      </c>
      <c r="F1031" s="3" t="s">
        <v>3780</v>
      </c>
      <c r="G1031" s="3" t="s">
        <v>8762</v>
      </c>
    </row>
    <row r="1032" spans="1:7" ht="45" customHeight="1" x14ac:dyDescent="0.25">
      <c r="A1032" s="3" t="s">
        <v>1775</v>
      </c>
      <c r="B1032" s="3" t="s">
        <v>9796</v>
      </c>
      <c r="C1032" s="3" t="s">
        <v>8762</v>
      </c>
      <c r="D1032" s="3" t="s">
        <v>2525</v>
      </c>
      <c r="E1032" s="3" t="s">
        <v>2525</v>
      </c>
      <c r="F1032" s="3" t="s">
        <v>3780</v>
      </c>
      <c r="G1032" s="3" t="s">
        <v>8762</v>
      </c>
    </row>
    <row r="1033" spans="1:7" ht="45" customHeight="1" x14ac:dyDescent="0.25">
      <c r="A1033" s="3" t="s">
        <v>1779</v>
      </c>
      <c r="B1033" s="3" t="s">
        <v>9797</v>
      </c>
      <c r="C1033" s="3" t="s">
        <v>8762</v>
      </c>
      <c r="D1033" s="3" t="s">
        <v>2525</v>
      </c>
      <c r="E1033" s="3" t="s">
        <v>2525</v>
      </c>
      <c r="F1033" s="3" t="s">
        <v>3780</v>
      </c>
      <c r="G1033" s="3" t="s">
        <v>8762</v>
      </c>
    </row>
    <row r="1034" spans="1:7" ht="45" customHeight="1" x14ac:dyDescent="0.25">
      <c r="A1034" s="3" t="s">
        <v>1782</v>
      </c>
      <c r="B1034" s="3" t="s">
        <v>9798</v>
      </c>
      <c r="C1034" s="3" t="s">
        <v>8762</v>
      </c>
      <c r="D1034" s="3" t="s">
        <v>2525</v>
      </c>
      <c r="E1034" s="3" t="s">
        <v>2525</v>
      </c>
      <c r="F1034" s="3" t="s">
        <v>3780</v>
      </c>
      <c r="G1034" s="3" t="s">
        <v>8762</v>
      </c>
    </row>
    <row r="1035" spans="1:7" ht="45" customHeight="1" x14ac:dyDescent="0.25">
      <c r="A1035" s="3" t="s">
        <v>1786</v>
      </c>
      <c r="B1035" s="3" t="s">
        <v>9799</v>
      </c>
      <c r="C1035" s="3" t="s">
        <v>8762</v>
      </c>
      <c r="D1035" s="3" t="s">
        <v>2525</v>
      </c>
      <c r="E1035" s="3" t="s">
        <v>2525</v>
      </c>
      <c r="F1035" s="3" t="s">
        <v>3780</v>
      </c>
      <c r="G1035" s="3" t="s">
        <v>8762</v>
      </c>
    </row>
    <row r="1036" spans="1:7" ht="45" customHeight="1" x14ac:dyDescent="0.25">
      <c r="A1036" s="3" t="s">
        <v>1789</v>
      </c>
      <c r="B1036" s="3" t="s">
        <v>9800</v>
      </c>
      <c r="C1036" s="3" t="s">
        <v>8762</v>
      </c>
      <c r="D1036" s="3" t="s">
        <v>2525</v>
      </c>
      <c r="E1036" s="3" t="s">
        <v>2525</v>
      </c>
      <c r="F1036" s="3" t="s">
        <v>3780</v>
      </c>
      <c r="G1036" s="3" t="s">
        <v>8762</v>
      </c>
    </row>
    <row r="1037" spans="1:7" ht="45" customHeight="1" x14ac:dyDescent="0.25">
      <c r="A1037" s="3" t="s">
        <v>1792</v>
      </c>
      <c r="B1037" s="3" t="s">
        <v>9801</v>
      </c>
      <c r="C1037" s="3" t="s">
        <v>8762</v>
      </c>
      <c r="D1037" s="3" t="s">
        <v>2525</v>
      </c>
      <c r="E1037" s="3" t="s">
        <v>2525</v>
      </c>
      <c r="F1037" s="3" t="s">
        <v>3780</v>
      </c>
      <c r="G1037" s="3" t="s">
        <v>8762</v>
      </c>
    </row>
    <row r="1038" spans="1:7" ht="45" customHeight="1" x14ac:dyDescent="0.25">
      <c r="A1038" s="3" t="s">
        <v>1796</v>
      </c>
      <c r="B1038" s="3" t="s">
        <v>9802</v>
      </c>
      <c r="C1038" s="3" t="s">
        <v>8762</v>
      </c>
      <c r="D1038" s="3" t="s">
        <v>2525</v>
      </c>
      <c r="E1038" s="3" t="s">
        <v>2525</v>
      </c>
      <c r="F1038" s="3" t="s">
        <v>3780</v>
      </c>
      <c r="G1038" s="3" t="s">
        <v>8762</v>
      </c>
    </row>
    <row r="1039" spans="1:7" ht="45" customHeight="1" x14ac:dyDescent="0.25">
      <c r="A1039" s="3" t="s">
        <v>1800</v>
      </c>
      <c r="B1039" s="3" t="s">
        <v>9803</v>
      </c>
      <c r="C1039" s="3" t="s">
        <v>8784</v>
      </c>
      <c r="D1039" s="3" t="s">
        <v>8785</v>
      </c>
      <c r="E1039" s="3" t="s">
        <v>8785</v>
      </c>
      <c r="F1039" s="3" t="s">
        <v>3780</v>
      </c>
      <c r="G1039" s="3" t="s">
        <v>3175</v>
      </c>
    </row>
    <row r="1040" spans="1:7" ht="45" customHeight="1" x14ac:dyDescent="0.25">
      <c r="A1040" s="3" t="s">
        <v>1800</v>
      </c>
      <c r="B1040" s="3" t="s">
        <v>9804</v>
      </c>
      <c r="C1040" s="3" t="s">
        <v>8778</v>
      </c>
      <c r="D1040" s="3" t="s">
        <v>8779</v>
      </c>
      <c r="E1040" s="3" t="s">
        <v>8779</v>
      </c>
      <c r="F1040" s="3" t="s">
        <v>3780</v>
      </c>
      <c r="G1040" s="3" t="s">
        <v>3175</v>
      </c>
    </row>
    <row r="1041" spans="1:7" ht="45" customHeight="1" x14ac:dyDescent="0.25">
      <c r="A1041" s="3" t="s">
        <v>1800</v>
      </c>
      <c r="B1041" s="3" t="s">
        <v>9805</v>
      </c>
      <c r="C1041" s="3" t="s">
        <v>8781</v>
      </c>
      <c r="D1041" s="3" t="s">
        <v>8782</v>
      </c>
      <c r="E1041" s="3" t="s">
        <v>8782</v>
      </c>
      <c r="F1041" s="3" t="s">
        <v>3780</v>
      </c>
      <c r="G1041" s="3" t="s">
        <v>3175</v>
      </c>
    </row>
    <row r="1042" spans="1:7" ht="45" customHeight="1" x14ac:dyDescent="0.25">
      <c r="A1042" s="3" t="s">
        <v>1803</v>
      </c>
      <c r="B1042" s="3" t="s">
        <v>9806</v>
      </c>
      <c r="C1042" s="3" t="s">
        <v>8784</v>
      </c>
      <c r="D1042" s="3" t="s">
        <v>8785</v>
      </c>
      <c r="E1042" s="3" t="s">
        <v>8785</v>
      </c>
      <c r="F1042" s="3" t="s">
        <v>3780</v>
      </c>
      <c r="G1042" s="3" t="s">
        <v>3175</v>
      </c>
    </row>
    <row r="1043" spans="1:7" ht="45" customHeight="1" x14ac:dyDescent="0.25">
      <c r="A1043" s="3" t="s">
        <v>1803</v>
      </c>
      <c r="B1043" s="3" t="s">
        <v>9807</v>
      </c>
      <c r="C1043" s="3" t="s">
        <v>8778</v>
      </c>
      <c r="D1043" s="3" t="s">
        <v>8779</v>
      </c>
      <c r="E1043" s="3" t="s">
        <v>8779</v>
      </c>
      <c r="F1043" s="3" t="s">
        <v>3780</v>
      </c>
      <c r="G1043" s="3" t="s">
        <v>3175</v>
      </c>
    </row>
    <row r="1044" spans="1:7" ht="45" customHeight="1" x14ac:dyDescent="0.25">
      <c r="A1044" s="3" t="s">
        <v>1803</v>
      </c>
      <c r="B1044" s="3" t="s">
        <v>9808</v>
      </c>
      <c r="C1044" s="3" t="s">
        <v>8781</v>
      </c>
      <c r="D1044" s="3" t="s">
        <v>8782</v>
      </c>
      <c r="E1044" s="3" t="s">
        <v>8782</v>
      </c>
      <c r="F1044" s="3" t="s">
        <v>3780</v>
      </c>
      <c r="G1044" s="3" t="s">
        <v>3175</v>
      </c>
    </row>
    <row r="1045" spans="1:7" ht="45" customHeight="1" x14ac:dyDescent="0.25">
      <c r="A1045" s="3" t="s">
        <v>1805</v>
      </c>
      <c r="B1045" s="3" t="s">
        <v>9809</v>
      </c>
      <c r="C1045" s="3" t="s">
        <v>8784</v>
      </c>
      <c r="D1045" s="3" t="s">
        <v>8785</v>
      </c>
      <c r="E1045" s="3" t="s">
        <v>8785</v>
      </c>
      <c r="F1045" s="3" t="s">
        <v>3780</v>
      </c>
      <c r="G1045" s="3" t="s">
        <v>3175</v>
      </c>
    </row>
    <row r="1046" spans="1:7" ht="45" customHeight="1" x14ac:dyDescent="0.25">
      <c r="A1046" s="3" t="s">
        <v>1805</v>
      </c>
      <c r="B1046" s="3" t="s">
        <v>9810</v>
      </c>
      <c r="C1046" s="3" t="s">
        <v>8778</v>
      </c>
      <c r="D1046" s="3" t="s">
        <v>8779</v>
      </c>
      <c r="E1046" s="3" t="s">
        <v>8779</v>
      </c>
      <c r="F1046" s="3" t="s">
        <v>3780</v>
      </c>
      <c r="G1046" s="3" t="s">
        <v>3175</v>
      </c>
    </row>
    <row r="1047" spans="1:7" ht="45" customHeight="1" x14ac:dyDescent="0.25">
      <c r="A1047" s="3" t="s">
        <v>1805</v>
      </c>
      <c r="B1047" s="3" t="s">
        <v>9811</v>
      </c>
      <c r="C1047" s="3" t="s">
        <v>8781</v>
      </c>
      <c r="D1047" s="3" t="s">
        <v>8782</v>
      </c>
      <c r="E1047" s="3" t="s">
        <v>8782</v>
      </c>
      <c r="F1047" s="3" t="s">
        <v>3780</v>
      </c>
      <c r="G1047" s="3" t="s">
        <v>3175</v>
      </c>
    </row>
    <row r="1048" spans="1:7" ht="45" customHeight="1" x14ac:dyDescent="0.25">
      <c r="A1048" s="3" t="s">
        <v>1808</v>
      </c>
      <c r="B1048" s="3" t="s">
        <v>9812</v>
      </c>
      <c r="C1048" s="3" t="s">
        <v>8784</v>
      </c>
      <c r="D1048" s="3" t="s">
        <v>8785</v>
      </c>
      <c r="E1048" s="3" t="s">
        <v>8785</v>
      </c>
      <c r="F1048" s="3" t="s">
        <v>3780</v>
      </c>
      <c r="G1048" s="3" t="s">
        <v>3175</v>
      </c>
    </row>
    <row r="1049" spans="1:7" ht="45" customHeight="1" x14ac:dyDescent="0.25">
      <c r="A1049" s="3" t="s">
        <v>1808</v>
      </c>
      <c r="B1049" s="3" t="s">
        <v>9813</v>
      </c>
      <c r="C1049" s="3" t="s">
        <v>8778</v>
      </c>
      <c r="D1049" s="3" t="s">
        <v>8779</v>
      </c>
      <c r="E1049" s="3" t="s">
        <v>8779</v>
      </c>
      <c r="F1049" s="3" t="s">
        <v>3780</v>
      </c>
      <c r="G1049" s="3" t="s">
        <v>3175</v>
      </c>
    </row>
    <row r="1050" spans="1:7" ht="45" customHeight="1" x14ac:dyDescent="0.25">
      <c r="A1050" s="3" t="s">
        <v>1808</v>
      </c>
      <c r="B1050" s="3" t="s">
        <v>9814</v>
      </c>
      <c r="C1050" s="3" t="s">
        <v>8781</v>
      </c>
      <c r="D1050" s="3" t="s">
        <v>8782</v>
      </c>
      <c r="E1050" s="3" t="s">
        <v>8782</v>
      </c>
      <c r="F1050" s="3" t="s">
        <v>3780</v>
      </c>
      <c r="G1050" s="3" t="s">
        <v>3175</v>
      </c>
    </row>
    <row r="1051" spans="1:7" ht="45" customHeight="1" x14ac:dyDescent="0.25">
      <c r="A1051" s="3" t="s">
        <v>1810</v>
      </c>
      <c r="B1051" s="3" t="s">
        <v>9815</v>
      </c>
      <c r="C1051" s="3" t="s">
        <v>8784</v>
      </c>
      <c r="D1051" s="3" t="s">
        <v>8785</v>
      </c>
      <c r="E1051" s="3" t="s">
        <v>8785</v>
      </c>
      <c r="F1051" s="3" t="s">
        <v>3780</v>
      </c>
      <c r="G1051" s="3" t="s">
        <v>3175</v>
      </c>
    </row>
    <row r="1052" spans="1:7" ht="45" customHeight="1" x14ac:dyDescent="0.25">
      <c r="A1052" s="3" t="s">
        <v>1810</v>
      </c>
      <c r="B1052" s="3" t="s">
        <v>9816</v>
      </c>
      <c r="C1052" s="3" t="s">
        <v>8778</v>
      </c>
      <c r="D1052" s="3" t="s">
        <v>8779</v>
      </c>
      <c r="E1052" s="3" t="s">
        <v>8779</v>
      </c>
      <c r="F1052" s="3" t="s">
        <v>3780</v>
      </c>
      <c r="G1052" s="3" t="s">
        <v>3175</v>
      </c>
    </row>
    <row r="1053" spans="1:7" ht="45" customHeight="1" x14ac:dyDescent="0.25">
      <c r="A1053" s="3" t="s">
        <v>1810</v>
      </c>
      <c r="B1053" s="3" t="s">
        <v>9817</v>
      </c>
      <c r="C1053" s="3" t="s">
        <v>8781</v>
      </c>
      <c r="D1053" s="3" t="s">
        <v>8782</v>
      </c>
      <c r="E1053" s="3" t="s">
        <v>8782</v>
      </c>
      <c r="F1053" s="3" t="s">
        <v>3780</v>
      </c>
      <c r="G1053" s="3" t="s">
        <v>3175</v>
      </c>
    </row>
    <row r="1054" spans="1:7" ht="45" customHeight="1" x14ac:dyDescent="0.25">
      <c r="A1054" s="3" t="s">
        <v>1813</v>
      </c>
      <c r="B1054" s="3" t="s">
        <v>9818</v>
      </c>
      <c r="C1054" s="3" t="s">
        <v>8784</v>
      </c>
      <c r="D1054" s="3" t="s">
        <v>8785</v>
      </c>
      <c r="E1054" s="3" t="s">
        <v>8785</v>
      </c>
      <c r="F1054" s="3" t="s">
        <v>3780</v>
      </c>
      <c r="G1054" s="3" t="s">
        <v>3175</v>
      </c>
    </row>
    <row r="1055" spans="1:7" ht="45" customHeight="1" x14ac:dyDescent="0.25">
      <c r="A1055" s="3" t="s">
        <v>1813</v>
      </c>
      <c r="B1055" s="3" t="s">
        <v>9819</v>
      </c>
      <c r="C1055" s="3" t="s">
        <v>8778</v>
      </c>
      <c r="D1055" s="3" t="s">
        <v>8779</v>
      </c>
      <c r="E1055" s="3" t="s">
        <v>8779</v>
      </c>
      <c r="F1055" s="3" t="s">
        <v>3780</v>
      </c>
      <c r="G1055" s="3" t="s">
        <v>3175</v>
      </c>
    </row>
    <row r="1056" spans="1:7" ht="45" customHeight="1" x14ac:dyDescent="0.25">
      <c r="A1056" s="3" t="s">
        <v>1813</v>
      </c>
      <c r="B1056" s="3" t="s">
        <v>9820</v>
      </c>
      <c r="C1056" s="3" t="s">
        <v>8781</v>
      </c>
      <c r="D1056" s="3" t="s">
        <v>8782</v>
      </c>
      <c r="E1056" s="3" t="s">
        <v>8782</v>
      </c>
      <c r="F1056" s="3" t="s">
        <v>3780</v>
      </c>
      <c r="G1056" s="3" t="s">
        <v>3175</v>
      </c>
    </row>
    <row r="1057" spans="1:7" ht="45" customHeight="1" x14ac:dyDescent="0.25">
      <c r="A1057" s="3" t="s">
        <v>1816</v>
      </c>
      <c r="B1057" s="3" t="s">
        <v>9821</v>
      </c>
      <c r="C1057" s="3" t="s">
        <v>8784</v>
      </c>
      <c r="D1057" s="3" t="s">
        <v>8785</v>
      </c>
      <c r="E1057" s="3" t="s">
        <v>8785</v>
      </c>
      <c r="F1057" s="3" t="s">
        <v>3780</v>
      </c>
      <c r="G1057" s="3" t="s">
        <v>3175</v>
      </c>
    </row>
    <row r="1058" spans="1:7" ht="45" customHeight="1" x14ac:dyDescent="0.25">
      <c r="A1058" s="3" t="s">
        <v>1816</v>
      </c>
      <c r="B1058" s="3" t="s">
        <v>9822</v>
      </c>
      <c r="C1058" s="3" t="s">
        <v>8778</v>
      </c>
      <c r="D1058" s="3" t="s">
        <v>8779</v>
      </c>
      <c r="E1058" s="3" t="s">
        <v>8779</v>
      </c>
      <c r="F1058" s="3" t="s">
        <v>3780</v>
      </c>
      <c r="G1058" s="3" t="s">
        <v>3175</v>
      </c>
    </row>
    <row r="1059" spans="1:7" ht="45" customHeight="1" x14ac:dyDescent="0.25">
      <c r="A1059" s="3" t="s">
        <v>1816</v>
      </c>
      <c r="B1059" s="3" t="s">
        <v>9823</v>
      </c>
      <c r="C1059" s="3" t="s">
        <v>8781</v>
      </c>
      <c r="D1059" s="3" t="s">
        <v>8782</v>
      </c>
      <c r="E1059" s="3" t="s">
        <v>8782</v>
      </c>
      <c r="F1059" s="3" t="s">
        <v>3780</v>
      </c>
      <c r="G1059" s="3" t="s">
        <v>3175</v>
      </c>
    </row>
    <row r="1060" spans="1:7" ht="45" customHeight="1" x14ac:dyDescent="0.25">
      <c r="A1060" s="3" t="s">
        <v>1819</v>
      </c>
      <c r="B1060" s="3" t="s">
        <v>9824</v>
      </c>
      <c r="C1060" s="3" t="s">
        <v>8784</v>
      </c>
      <c r="D1060" s="3" t="s">
        <v>8785</v>
      </c>
      <c r="E1060" s="3" t="s">
        <v>8785</v>
      </c>
      <c r="F1060" s="3" t="s">
        <v>3780</v>
      </c>
      <c r="G1060" s="3" t="s">
        <v>3175</v>
      </c>
    </row>
    <row r="1061" spans="1:7" ht="45" customHeight="1" x14ac:dyDescent="0.25">
      <c r="A1061" s="3" t="s">
        <v>1819</v>
      </c>
      <c r="B1061" s="3" t="s">
        <v>9825</v>
      </c>
      <c r="C1061" s="3" t="s">
        <v>8778</v>
      </c>
      <c r="D1061" s="3" t="s">
        <v>8779</v>
      </c>
      <c r="E1061" s="3" t="s">
        <v>8779</v>
      </c>
      <c r="F1061" s="3" t="s">
        <v>3780</v>
      </c>
      <c r="G1061" s="3" t="s">
        <v>3175</v>
      </c>
    </row>
    <row r="1062" spans="1:7" ht="45" customHeight="1" x14ac:dyDescent="0.25">
      <c r="A1062" s="3" t="s">
        <v>1819</v>
      </c>
      <c r="B1062" s="3" t="s">
        <v>9826</v>
      </c>
      <c r="C1062" s="3" t="s">
        <v>8781</v>
      </c>
      <c r="D1062" s="3" t="s">
        <v>8782</v>
      </c>
      <c r="E1062" s="3" t="s">
        <v>8782</v>
      </c>
      <c r="F1062" s="3" t="s">
        <v>3780</v>
      </c>
      <c r="G1062" s="3" t="s">
        <v>3175</v>
      </c>
    </row>
    <row r="1063" spans="1:7" ht="45" customHeight="1" x14ac:dyDescent="0.25">
      <c r="A1063" s="3" t="s">
        <v>1823</v>
      </c>
      <c r="B1063" s="3" t="s">
        <v>9827</v>
      </c>
      <c r="C1063" s="3" t="s">
        <v>8784</v>
      </c>
      <c r="D1063" s="3" t="s">
        <v>8785</v>
      </c>
      <c r="E1063" s="3" t="s">
        <v>8785</v>
      </c>
      <c r="F1063" s="3" t="s">
        <v>3780</v>
      </c>
      <c r="G1063" s="3" t="s">
        <v>3175</v>
      </c>
    </row>
    <row r="1064" spans="1:7" ht="45" customHeight="1" x14ac:dyDescent="0.25">
      <c r="A1064" s="3" t="s">
        <v>1823</v>
      </c>
      <c r="B1064" s="3" t="s">
        <v>9828</v>
      </c>
      <c r="C1064" s="3" t="s">
        <v>8778</v>
      </c>
      <c r="D1064" s="3" t="s">
        <v>8779</v>
      </c>
      <c r="E1064" s="3" t="s">
        <v>8779</v>
      </c>
      <c r="F1064" s="3" t="s">
        <v>3780</v>
      </c>
      <c r="G1064" s="3" t="s">
        <v>3175</v>
      </c>
    </row>
    <row r="1065" spans="1:7" ht="45" customHeight="1" x14ac:dyDescent="0.25">
      <c r="A1065" s="3" t="s">
        <v>1823</v>
      </c>
      <c r="B1065" s="3" t="s">
        <v>9829</v>
      </c>
      <c r="C1065" s="3" t="s">
        <v>8781</v>
      </c>
      <c r="D1065" s="3" t="s">
        <v>8782</v>
      </c>
      <c r="E1065" s="3" t="s">
        <v>8782</v>
      </c>
      <c r="F1065" s="3" t="s">
        <v>3780</v>
      </c>
      <c r="G1065" s="3" t="s">
        <v>3175</v>
      </c>
    </row>
    <row r="1066" spans="1:7" ht="45" customHeight="1" x14ac:dyDescent="0.25">
      <c r="A1066" s="3" t="s">
        <v>1826</v>
      </c>
      <c r="B1066" s="3" t="s">
        <v>9830</v>
      </c>
      <c r="C1066" s="3" t="s">
        <v>8784</v>
      </c>
      <c r="D1066" s="3" t="s">
        <v>8785</v>
      </c>
      <c r="E1066" s="3" t="s">
        <v>8785</v>
      </c>
      <c r="F1066" s="3" t="s">
        <v>3780</v>
      </c>
      <c r="G1066" s="3" t="s">
        <v>3175</v>
      </c>
    </row>
    <row r="1067" spans="1:7" ht="45" customHeight="1" x14ac:dyDescent="0.25">
      <c r="A1067" s="3" t="s">
        <v>1826</v>
      </c>
      <c r="B1067" s="3" t="s">
        <v>9831</v>
      </c>
      <c r="C1067" s="3" t="s">
        <v>8778</v>
      </c>
      <c r="D1067" s="3" t="s">
        <v>8779</v>
      </c>
      <c r="E1067" s="3" t="s">
        <v>8779</v>
      </c>
      <c r="F1067" s="3" t="s">
        <v>3780</v>
      </c>
      <c r="G1067" s="3" t="s">
        <v>3175</v>
      </c>
    </row>
    <row r="1068" spans="1:7" ht="45" customHeight="1" x14ac:dyDescent="0.25">
      <c r="A1068" s="3" t="s">
        <v>1826</v>
      </c>
      <c r="B1068" s="3" t="s">
        <v>9832</v>
      </c>
      <c r="C1068" s="3" t="s">
        <v>8781</v>
      </c>
      <c r="D1068" s="3" t="s">
        <v>8782</v>
      </c>
      <c r="E1068" s="3" t="s">
        <v>8782</v>
      </c>
      <c r="F1068" s="3" t="s">
        <v>3780</v>
      </c>
      <c r="G1068" s="3" t="s">
        <v>3175</v>
      </c>
    </row>
    <row r="1069" spans="1:7" ht="45" customHeight="1" x14ac:dyDescent="0.25">
      <c r="A1069" s="3" t="s">
        <v>1830</v>
      </c>
      <c r="B1069" s="3" t="s">
        <v>9833</v>
      </c>
      <c r="C1069" s="3" t="s">
        <v>8784</v>
      </c>
      <c r="D1069" s="3" t="s">
        <v>8785</v>
      </c>
      <c r="E1069" s="3" t="s">
        <v>8785</v>
      </c>
      <c r="F1069" s="3" t="s">
        <v>3780</v>
      </c>
      <c r="G1069" s="3" t="s">
        <v>3175</v>
      </c>
    </row>
    <row r="1070" spans="1:7" ht="45" customHeight="1" x14ac:dyDescent="0.25">
      <c r="A1070" s="3" t="s">
        <v>1830</v>
      </c>
      <c r="B1070" s="3" t="s">
        <v>9834</v>
      </c>
      <c r="C1070" s="3" t="s">
        <v>8778</v>
      </c>
      <c r="D1070" s="3" t="s">
        <v>8779</v>
      </c>
      <c r="E1070" s="3" t="s">
        <v>8779</v>
      </c>
      <c r="F1070" s="3" t="s">
        <v>3780</v>
      </c>
      <c r="G1070" s="3" t="s">
        <v>3175</v>
      </c>
    </row>
    <row r="1071" spans="1:7" ht="45" customHeight="1" x14ac:dyDescent="0.25">
      <c r="A1071" s="3" t="s">
        <v>1830</v>
      </c>
      <c r="B1071" s="3" t="s">
        <v>9835</v>
      </c>
      <c r="C1071" s="3" t="s">
        <v>8781</v>
      </c>
      <c r="D1071" s="3" t="s">
        <v>8782</v>
      </c>
      <c r="E1071" s="3" t="s">
        <v>8782</v>
      </c>
      <c r="F1071" s="3" t="s">
        <v>3780</v>
      </c>
      <c r="G1071" s="3" t="s">
        <v>3175</v>
      </c>
    </row>
    <row r="1072" spans="1:7" ht="45" customHeight="1" x14ac:dyDescent="0.25">
      <c r="A1072" s="3" t="s">
        <v>1832</v>
      </c>
      <c r="B1072" s="3" t="s">
        <v>9836</v>
      </c>
      <c r="C1072" s="3" t="s">
        <v>8784</v>
      </c>
      <c r="D1072" s="3" t="s">
        <v>8785</v>
      </c>
      <c r="E1072" s="3" t="s">
        <v>8785</v>
      </c>
      <c r="F1072" s="3" t="s">
        <v>3780</v>
      </c>
      <c r="G1072" s="3" t="s">
        <v>3175</v>
      </c>
    </row>
    <row r="1073" spans="1:7" ht="45" customHeight="1" x14ac:dyDescent="0.25">
      <c r="A1073" s="3" t="s">
        <v>1832</v>
      </c>
      <c r="B1073" s="3" t="s">
        <v>9837</v>
      </c>
      <c r="C1073" s="3" t="s">
        <v>8778</v>
      </c>
      <c r="D1073" s="3" t="s">
        <v>8779</v>
      </c>
      <c r="E1073" s="3" t="s">
        <v>8779</v>
      </c>
      <c r="F1073" s="3" t="s">
        <v>3780</v>
      </c>
      <c r="G1073" s="3" t="s">
        <v>3175</v>
      </c>
    </row>
    <row r="1074" spans="1:7" ht="45" customHeight="1" x14ac:dyDescent="0.25">
      <c r="A1074" s="3" t="s">
        <v>1832</v>
      </c>
      <c r="B1074" s="3" t="s">
        <v>9838</v>
      </c>
      <c r="C1074" s="3" t="s">
        <v>8781</v>
      </c>
      <c r="D1074" s="3" t="s">
        <v>8782</v>
      </c>
      <c r="E1074" s="3" t="s">
        <v>8782</v>
      </c>
      <c r="F1074" s="3" t="s">
        <v>3780</v>
      </c>
      <c r="G1074" s="3" t="s">
        <v>3175</v>
      </c>
    </row>
    <row r="1075" spans="1:7" ht="45" customHeight="1" x14ac:dyDescent="0.25">
      <c r="A1075" s="3" t="s">
        <v>1835</v>
      </c>
      <c r="B1075" s="3" t="s">
        <v>9839</v>
      </c>
      <c r="C1075" s="3" t="s">
        <v>8784</v>
      </c>
      <c r="D1075" s="3" t="s">
        <v>8785</v>
      </c>
      <c r="E1075" s="3" t="s">
        <v>8785</v>
      </c>
      <c r="F1075" s="3" t="s">
        <v>3780</v>
      </c>
      <c r="G1075" s="3" t="s">
        <v>3175</v>
      </c>
    </row>
    <row r="1076" spans="1:7" ht="45" customHeight="1" x14ac:dyDescent="0.25">
      <c r="A1076" s="3" t="s">
        <v>1835</v>
      </c>
      <c r="B1076" s="3" t="s">
        <v>9840</v>
      </c>
      <c r="C1076" s="3" t="s">
        <v>8778</v>
      </c>
      <c r="D1076" s="3" t="s">
        <v>8779</v>
      </c>
      <c r="E1076" s="3" t="s">
        <v>8779</v>
      </c>
      <c r="F1076" s="3" t="s">
        <v>3780</v>
      </c>
      <c r="G1076" s="3" t="s">
        <v>3175</v>
      </c>
    </row>
    <row r="1077" spans="1:7" ht="45" customHeight="1" x14ac:dyDescent="0.25">
      <c r="A1077" s="3" t="s">
        <v>1835</v>
      </c>
      <c r="B1077" s="3" t="s">
        <v>9841</v>
      </c>
      <c r="C1077" s="3" t="s">
        <v>8781</v>
      </c>
      <c r="D1077" s="3" t="s">
        <v>8782</v>
      </c>
      <c r="E1077" s="3" t="s">
        <v>8782</v>
      </c>
      <c r="F1077" s="3" t="s">
        <v>3780</v>
      </c>
      <c r="G1077" s="3" t="s">
        <v>3175</v>
      </c>
    </row>
    <row r="1078" spans="1:7" ht="45" customHeight="1" x14ac:dyDescent="0.25">
      <c r="A1078" s="3" t="s">
        <v>1838</v>
      </c>
      <c r="B1078" s="3" t="s">
        <v>9842</v>
      </c>
      <c r="C1078" s="3" t="s">
        <v>8784</v>
      </c>
      <c r="D1078" s="3" t="s">
        <v>8785</v>
      </c>
      <c r="E1078" s="3" t="s">
        <v>8785</v>
      </c>
      <c r="F1078" s="3" t="s">
        <v>3780</v>
      </c>
      <c r="G1078" s="3" t="s">
        <v>3175</v>
      </c>
    </row>
    <row r="1079" spans="1:7" ht="45" customHeight="1" x14ac:dyDescent="0.25">
      <c r="A1079" s="3" t="s">
        <v>1838</v>
      </c>
      <c r="B1079" s="3" t="s">
        <v>9843</v>
      </c>
      <c r="C1079" s="3" t="s">
        <v>8778</v>
      </c>
      <c r="D1079" s="3" t="s">
        <v>8779</v>
      </c>
      <c r="E1079" s="3" t="s">
        <v>8779</v>
      </c>
      <c r="F1079" s="3" t="s">
        <v>3780</v>
      </c>
      <c r="G1079" s="3" t="s">
        <v>3175</v>
      </c>
    </row>
    <row r="1080" spans="1:7" ht="45" customHeight="1" x14ac:dyDescent="0.25">
      <c r="A1080" s="3" t="s">
        <v>1838</v>
      </c>
      <c r="B1080" s="3" t="s">
        <v>9844</v>
      </c>
      <c r="C1080" s="3" t="s">
        <v>8781</v>
      </c>
      <c r="D1080" s="3" t="s">
        <v>8782</v>
      </c>
      <c r="E1080" s="3" t="s">
        <v>8782</v>
      </c>
      <c r="F1080" s="3" t="s">
        <v>3780</v>
      </c>
      <c r="G1080" s="3" t="s">
        <v>3175</v>
      </c>
    </row>
    <row r="1081" spans="1:7" ht="45" customHeight="1" x14ac:dyDescent="0.25">
      <c r="A1081" s="3" t="s">
        <v>1841</v>
      </c>
      <c r="B1081" s="3" t="s">
        <v>9845</v>
      </c>
      <c r="C1081" s="3" t="s">
        <v>8784</v>
      </c>
      <c r="D1081" s="3" t="s">
        <v>8785</v>
      </c>
      <c r="E1081" s="3" t="s">
        <v>8785</v>
      </c>
      <c r="F1081" s="3" t="s">
        <v>3780</v>
      </c>
      <c r="G1081" s="3" t="s">
        <v>3175</v>
      </c>
    </row>
    <row r="1082" spans="1:7" ht="45" customHeight="1" x14ac:dyDescent="0.25">
      <c r="A1082" s="3" t="s">
        <v>1841</v>
      </c>
      <c r="B1082" s="3" t="s">
        <v>9846</v>
      </c>
      <c r="C1082" s="3" t="s">
        <v>8778</v>
      </c>
      <c r="D1082" s="3" t="s">
        <v>8779</v>
      </c>
      <c r="E1082" s="3" t="s">
        <v>8779</v>
      </c>
      <c r="F1082" s="3" t="s">
        <v>3780</v>
      </c>
      <c r="G1082" s="3" t="s">
        <v>3175</v>
      </c>
    </row>
    <row r="1083" spans="1:7" ht="45" customHeight="1" x14ac:dyDescent="0.25">
      <c r="A1083" s="3" t="s">
        <v>1841</v>
      </c>
      <c r="B1083" s="3" t="s">
        <v>9847</v>
      </c>
      <c r="C1083" s="3" t="s">
        <v>8781</v>
      </c>
      <c r="D1083" s="3" t="s">
        <v>8782</v>
      </c>
      <c r="E1083" s="3" t="s">
        <v>8782</v>
      </c>
      <c r="F1083" s="3" t="s">
        <v>3780</v>
      </c>
      <c r="G1083" s="3" t="s">
        <v>3175</v>
      </c>
    </row>
    <row r="1084" spans="1:7" ht="45" customHeight="1" x14ac:dyDescent="0.25">
      <c r="A1084" s="3" t="s">
        <v>1844</v>
      </c>
      <c r="B1084" s="3" t="s">
        <v>9848</v>
      </c>
      <c r="C1084" s="3" t="s">
        <v>8784</v>
      </c>
      <c r="D1084" s="3" t="s">
        <v>8785</v>
      </c>
      <c r="E1084" s="3" t="s">
        <v>8785</v>
      </c>
      <c r="F1084" s="3" t="s">
        <v>3780</v>
      </c>
      <c r="G1084" s="3" t="s">
        <v>3175</v>
      </c>
    </row>
    <row r="1085" spans="1:7" ht="45" customHeight="1" x14ac:dyDescent="0.25">
      <c r="A1085" s="3" t="s">
        <v>1844</v>
      </c>
      <c r="B1085" s="3" t="s">
        <v>9849</v>
      </c>
      <c r="C1085" s="3" t="s">
        <v>8778</v>
      </c>
      <c r="D1085" s="3" t="s">
        <v>8779</v>
      </c>
      <c r="E1085" s="3" t="s">
        <v>8779</v>
      </c>
      <c r="F1085" s="3" t="s">
        <v>3780</v>
      </c>
      <c r="G1085" s="3" t="s">
        <v>3175</v>
      </c>
    </row>
    <row r="1086" spans="1:7" ht="45" customHeight="1" x14ac:dyDescent="0.25">
      <c r="A1086" s="3" t="s">
        <v>1844</v>
      </c>
      <c r="B1086" s="3" t="s">
        <v>9850</v>
      </c>
      <c r="C1086" s="3" t="s">
        <v>8781</v>
      </c>
      <c r="D1086" s="3" t="s">
        <v>8782</v>
      </c>
      <c r="E1086" s="3" t="s">
        <v>8782</v>
      </c>
      <c r="F1086" s="3" t="s">
        <v>3780</v>
      </c>
      <c r="G1086" s="3" t="s">
        <v>3175</v>
      </c>
    </row>
    <row r="1087" spans="1:7" ht="45" customHeight="1" x14ac:dyDescent="0.25">
      <c r="A1087" s="3" t="s">
        <v>1847</v>
      </c>
      <c r="B1087" s="3" t="s">
        <v>9851</v>
      </c>
      <c r="C1087" s="3" t="s">
        <v>8784</v>
      </c>
      <c r="D1087" s="3" t="s">
        <v>8785</v>
      </c>
      <c r="E1087" s="3" t="s">
        <v>8785</v>
      </c>
      <c r="F1087" s="3" t="s">
        <v>3780</v>
      </c>
      <c r="G1087" s="3" t="s">
        <v>3175</v>
      </c>
    </row>
    <row r="1088" spans="1:7" ht="45" customHeight="1" x14ac:dyDescent="0.25">
      <c r="A1088" s="3" t="s">
        <v>1847</v>
      </c>
      <c r="B1088" s="3" t="s">
        <v>9852</v>
      </c>
      <c r="C1088" s="3" t="s">
        <v>8778</v>
      </c>
      <c r="D1088" s="3" t="s">
        <v>8779</v>
      </c>
      <c r="E1088" s="3" t="s">
        <v>8779</v>
      </c>
      <c r="F1088" s="3" t="s">
        <v>3780</v>
      </c>
      <c r="G1088" s="3" t="s">
        <v>3175</v>
      </c>
    </row>
    <row r="1089" spans="1:7" ht="45" customHeight="1" x14ac:dyDescent="0.25">
      <c r="A1089" s="3" t="s">
        <v>1847</v>
      </c>
      <c r="B1089" s="3" t="s">
        <v>9853</v>
      </c>
      <c r="C1089" s="3" t="s">
        <v>8781</v>
      </c>
      <c r="D1089" s="3" t="s">
        <v>8782</v>
      </c>
      <c r="E1089" s="3" t="s">
        <v>8782</v>
      </c>
      <c r="F1089" s="3" t="s">
        <v>3780</v>
      </c>
      <c r="G1089" s="3" t="s">
        <v>3175</v>
      </c>
    </row>
    <row r="1090" spans="1:7" ht="45" customHeight="1" x14ac:dyDescent="0.25">
      <c r="A1090" s="3" t="s">
        <v>1851</v>
      </c>
      <c r="B1090" s="3" t="s">
        <v>9854</v>
      </c>
      <c r="C1090" s="3" t="s">
        <v>8784</v>
      </c>
      <c r="D1090" s="3" t="s">
        <v>8785</v>
      </c>
      <c r="E1090" s="3" t="s">
        <v>8785</v>
      </c>
      <c r="F1090" s="3" t="s">
        <v>3780</v>
      </c>
      <c r="G1090" s="3" t="s">
        <v>3175</v>
      </c>
    </row>
    <row r="1091" spans="1:7" ht="45" customHeight="1" x14ac:dyDescent="0.25">
      <c r="A1091" s="3" t="s">
        <v>1851</v>
      </c>
      <c r="B1091" s="3" t="s">
        <v>9855</v>
      </c>
      <c r="C1091" s="3" t="s">
        <v>8778</v>
      </c>
      <c r="D1091" s="3" t="s">
        <v>8779</v>
      </c>
      <c r="E1091" s="3" t="s">
        <v>8779</v>
      </c>
      <c r="F1091" s="3" t="s">
        <v>3780</v>
      </c>
      <c r="G1091" s="3" t="s">
        <v>3175</v>
      </c>
    </row>
    <row r="1092" spans="1:7" ht="45" customHeight="1" x14ac:dyDescent="0.25">
      <c r="A1092" s="3" t="s">
        <v>1851</v>
      </c>
      <c r="B1092" s="3" t="s">
        <v>9856</v>
      </c>
      <c r="C1092" s="3" t="s">
        <v>8781</v>
      </c>
      <c r="D1092" s="3" t="s">
        <v>8782</v>
      </c>
      <c r="E1092" s="3" t="s">
        <v>8782</v>
      </c>
      <c r="F1092" s="3" t="s">
        <v>3780</v>
      </c>
      <c r="G1092" s="3" t="s">
        <v>3175</v>
      </c>
    </row>
    <row r="1093" spans="1:7" ht="45" customHeight="1" x14ac:dyDescent="0.25">
      <c r="A1093" s="3" t="s">
        <v>1854</v>
      </c>
      <c r="B1093" s="3" t="s">
        <v>9857</v>
      </c>
      <c r="C1093" s="3" t="s">
        <v>8784</v>
      </c>
      <c r="D1093" s="3" t="s">
        <v>8785</v>
      </c>
      <c r="E1093" s="3" t="s">
        <v>8785</v>
      </c>
      <c r="F1093" s="3" t="s">
        <v>3780</v>
      </c>
      <c r="G1093" s="3" t="s">
        <v>3175</v>
      </c>
    </row>
    <row r="1094" spans="1:7" ht="45" customHeight="1" x14ac:dyDescent="0.25">
      <c r="A1094" s="3" t="s">
        <v>1854</v>
      </c>
      <c r="B1094" s="3" t="s">
        <v>9858</v>
      </c>
      <c r="C1094" s="3" t="s">
        <v>8778</v>
      </c>
      <c r="D1094" s="3" t="s">
        <v>8779</v>
      </c>
      <c r="E1094" s="3" t="s">
        <v>8779</v>
      </c>
      <c r="F1094" s="3" t="s">
        <v>3780</v>
      </c>
      <c r="G1094" s="3" t="s">
        <v>3175</v>
      </c>
    </row>
    <row r="1095" spans="1:7" ht="45" customHeight="1" x14ac:dyDescent="0.25">
      <c r="A1095" s="3" t="s">
        <v>1854</v>
      </c>
      <c r="B1095" s="3" t="s">
        <v>9859</v>
      </c>
      <c r="C1095" s="3" t="s">
        <v>8781</v>
      </c>
      <c r="D1095" s="3" t="s">
        <v>8782</v>
      </c>
      <c r="E1095" s="3" t="s">
        <v>8782</v>
      </c>
      <c r="F1095" s="3" t="s">
        <v>3780</v>
      </c>
      <c r="G1095" s="3" t="s">
        <v>3175</v>
      </c>
    </row>
    <row r="1096" spans="1:7" ht="45" customHeight="1" x14ac:dyDescent="0.25">
      <c r="A1096" s="3" t="s">
        <v>1857</v>
      </c>
      <c r="B1096" s="3" t="s">
        <v>9860</v>
      </c>
      <c r="C1096" s="3" t="s">
        <v>8784</v>
      </c>
      <c r="D1096" s="3" t="s">
        <v>8785</v>
      </c>
      <c r="E1096" s="3" t="s">
        <v>8785</v>
      </c>
      <c r="F1096" s="3" t="s">
        <v>3780</v>
      </c>
      <c r="G1096" s="3" t="s">
        <v>3175</v>
      </c>
    </row>
    <row r="1097" spans="1:7" ht="45" customHeight="1" x14ac:dyDescent="0.25">
      <c r="A1097" s="3" t="s">
        <v>1857</v>
      </c>
      <c r="B1097" s="3" t="s">
        <v>9861</v>
      </c>
      <c r="C1097" s="3" t="s">
        <v>8778</v>
      </c>
      <c r="D1097" s="3" t="s">
        <v>8779</v>
      </c>
      <c r="E1097" s="3" t="s">
        <v>8779</v>
      </c>
      <c r="F1097" s="3" t="s">
        <v>3780</v>
      </c>
      <c r="G1097" s="3" t="s">
        <v>3175</v>
      </c>
    </row>
    <row r="1098" spans="1:7" ht="45" customHeight="1" x14ac:dyDescent="0.25">
      <c r="A1098" s="3" t="s">
        <v>1857</v>
      </c>
      <c r="B1098" s="3" t="s">
        <v>9862</v>
      </c>
      <c r="C1098" s="3" t="s">
        <v>8781</v>
      </c>
      <c r="D1098" s="3" t="s">
        <v>8782</v>
      </c>
      <c r="E1098" s="3" t="s">
        <v>8782</v>
      </c>
      <c r="F1098" s="3" t="s">
        <v>3780</v>
      </c>
      <c r="G1098" s="3" t="s">
        <v>3175</v>
      </c>
    </row>
    <row r="1099" spans="1:7" ht="45" customHeight="1" x14ac:dyDescent="0.25">
      <c r="A1099" s="3" t="s">
        <v>1860</v>
      </c>
      <c r="B1099" s="3" t="s">
        <v>9863</v>
      </c>
      <c r="C1099" s="3" t="s">
        <v>8784</v>
      </c>
      <c r="D1099" s="3" t="s">
        <v>8785</v>
      </c>
      <c r="E1099" s="3" t="s">
        <v>8785</v>
      </c>
      <c r="F1099" s="3" t="s">
        <v>3780</v>
      </c>
      <c r="G1099" s="3" t="s">
        <v>3175</v>
      </c>
    </row>
    <row r="1100" spans="1:7" ht="45" customHeight="1" x14ac:dyDescent="0.25">
      <c r="A1100" s="3" t="s">
        <v>1860</v>
      </c>
      <c r="B1100" s="3" t="s">
        <v>9864</v>
      </c>
      <c r="C1100" s="3" t="s">
        <v>8778</v>
      </c>
      <c r="D1100" s="3" t="s">
        <v>8779</v>
      </c>
      <c r="E1100" s="3" t="s">
        <v>8779</v>
      </c>
      <c r="F1100" s="3" t="s">
        <v>3780</v>
      </c>
      <c r="G1100" s="3" t="s">
        <v>3175</v>
      </c>
    </row>
    <row r="1101" spans="1:7" ht="45" customHeight="1" x14ac:dyDescent="0.25">
      <c r="A1101" s="3" t="s">
        <v>1860</v>
      </c>
      <c r="B1101" s="3" t="s">
        <v>9865</v>
      </c>
      <c r="C1101" s="3" t="s">
        <v>8781</v>
      </c>
      <c r="D1101" s="3" t="s">
        <v>8782</v>
      </c>
      <c r="E1101" s="3" t="s">
        <v>8782</v>
      </c>
      <c r="F1101" s="3" t="s">
        <v>3780</v>
      </c>
      <c r="G1101" s="3" t="s">
        <v>3175</v>
      </c>
    </row>
    <row r="1102" spans="1:7" ht="45" customHeight="1" x14ac:dyDescent="0.25">
      <c r="A1102" s="3" t="s">
        <v>1864</v>
      </c>
      <c r="B1102" s="3" t="s">
        <v>9866</v>
      </c>
      <c r="C1102" s="3" t="s">
        <v>8784</v>
      </c>
      <c r="D1102" s="3" t="s">
        <v>8785</v>
      </c>
      <c r="E1102" s="3" t="s">
        <v>8785</v>
      </c>
      <c r="F1102" s="3" t="s">
        <v>3780</v>
      </c>
      <c r="G1102" s="3" t="s">
        <v>3175</v>
      </c>
    </row>
    <row r="1103" spans="1:7" ht="45" customHeight="1" x14ac:dyDescent="0.25">
      <c r="A1103" s="3" t="s">
        <v>1864</v>
      </c>
      <c r="B1103" s="3" t="s">
        <v>9867</v>
      </c>
      <c r="C1103" s="3" t="s">
        <v>8778</v>
      </c>
      <c r="D1103" s="3" t="s">
        <v>8779</v>
      </c>
      <c r="E1103" s="3" t="s">
        <v>8779</v>
      </c>
      <c r="F1103" s="3" t="s">
        <v>3780</v>
      </c>
      <c r="G1103" s="3" t="s">
        <v>3175</v>
      </c>
    </row>
    <row r="1104" spans="1:7" ht="45" customHeight="1" x14ac:dyDescent="0.25">
      <c r="A1104" s="3" t="s">
        <v>1864</v>
      </c>
      <c r="B1104" s="3" t="s">
        <v>9868</v>
      </c>
      <c r="C1104" s="3" t="s">
        <v>8781</v>
      </c>
      <c r="D1104" s="3" t="s">
        <v>8782</v>
      </c>
      <c r="E1104" s="3" t="s">
        <v>8782</v>
      </c>
      <c r="F1104" s="3" t="s">
        <v>3780</v>
      </c>
      <c r="G1104" s="3" t="s">
        <v>3175</v>
      </c>
    </row>
    <row r="1105" spans="1:7" ht="45" customHeight="1" x14ac:dyDescent="0.25">
      <c r="A1105" s="3" t="s">
        <v>1867</v>
      </c>
      <c r="B1105" s="3" t="s">
        <v>9869</v>
      </c>
      <c r="C1105" s="3" t="s">
        <v>8784</v>
      </c>
      <c r="D1105" s="3" t="s">
        <v>8785</v>
      </c>
      <c r="E1105" s="3" t="s">
        <v>8785</v>
      </c>
      <c r="F1105" s="3" t="s">
        <v>3780</v>
      </c>
      <c r="G1105" s="3" t="s">
        <v>3175</v>
      </c>
    </row>
    <row r="1106" spans="1:7" ht="45" customHeight="1" x14ac:dyDescent="0.25">
      <c r="A1106" s="3" t="s">
        <v>1867</v>
      </c>
      <c r="B1106" s="3" t="s">
        <v>9870</v>
      </c>
      <c r="C1106" s="3" t="s">
        <v>8778</v>
      </c>
      <c r="D1106" s="3" t="s">
        <v>8779</v>
      </c>
      <c r="E1106" s="3" t="s">
        <v>8779</v>
      </c>
      <c r="F1106" s="3" t="s">
        <v>3780</v>
      </c>
      <c r="G1106" s="3" t="s">
        <v>3175</v>
      </c>
    </row>
    <row r="1107" spans="1:7" ht="45" customHeight="1" x14ac:dyDescent="0.25">
      <c r="A1107" s="3" t="s">
        <v>1867</v>
      </c>
      <c r="B1107" s="3" t="s">
        <v>9871</v>
      </c>
      <c r="C1107" s="3" t="s">
        <v>8781</v>
      </c>
      <c r="D1107" s="3" t="s">
        <v>8782</v>
      </c>
      <c r="E1107" s="3" t="s">
        <v>8782</v>
      </c>
      <c r="F1107" s="3" t="s">
        <v>3780</v>
      </c>
      <c r="G1107" s="3" t="s">
        <v>3175</v>
      </c>
    </row>
    <row r="1108" spans="1:7" ht="45" customHeight="1" x14ac:dyDescent="0.25">
      <c r="A1108" s="3" t="s">
        <v>1871</v>
      </c>
      <c r="B1108" s="3" t="s">
        <v>9872</v>
      </c>
      <c r="C1108" s="3" t="s">
        <v>8784</v>
      </c>
      <c r="D1108" s="3" t="s">
        <v>8785</v>
      </c>
      <c r="E1108" s="3" t="s">
        <v>8785</v>
      </c>
      <c r="F1108" s="3" t="s">
        <v>3780</v>
      </c>
      <c r="G1108" s="3" t="s">
        <v>3175</v>
      </c>
    </row>
    <row r="1109" spans="1:7" ht="45" customHeight="1" x14ac:dyDescent="0.25">
      <c r="A1109" s="3" t="s">
        <v>1871</v>
      </c>
      <c r="B1109" s="3" t="s">
        <v>9873</v>
      </c>
      <c r="C1109" s="3" t="s">
        <v>8778</v>
      </c>
      <c r="D1109" s="3" t="s">
        <v>8779</v>
      </c>
      <c r="E1109" s="3" t="s">
        <v>8779</v>
      </c>
      <c r="F1109" s="3" t="s">
        <v>3780</v>
      </c>
      <c r="G1109" s="3" t="s">
        <v>3175</v>
      </c>
    </row>
    <row r="1110" spans="1:7" ht="45" customHeight="1" x14ac:dyDescent="0.25">
      <c r="A1110" s="3" t="s">
        <v>1871</v>
      </c>
      <c r="B1110" s="3" t="s">
        <v>9874</v>
      </c>
      <c r="C1110" s="3" t="s">
        <v>8781</v>
      </c>
      <c r="D1110" s="3" t="s">
        <v>8782</v>
      </c>
      <c r="E1110" s="3" t="s">
        <v>8782</v>
      </c>
      <c r="F1110" s="3" t="s">
        <v>3780</v>
      </c>
      <c r="G1110" s="3" t="s">
        <v>3175</v>
      </c>
    </row>
    <row r="1111" spans="1:7" ht="45" customHeight="1" x14ac:dyDescent="0.25">
      <c r="A1111" s="3" t="s">
        <v>1874</v>
      </c>
      <c r="B1111" s="3" t="s">
        <v>9875</v>
      </c>
      <c r="C1111" s="3" t="s">
        <v>8784</v>
      </c>
      <c r="D1111" s="3" t="s">
        <v>8785</v>
      </c>
      <c r="E1111" s="3" t="s">
        <v>8785</v>
      </c>
      <c r="F1111" s="3" t="s">
        <v>3780</v>
      </c>
      <c r="G1111" s="3" t="s">
        <v>3175</v>
      </c>
    </row>
    <row r="1112" spans="1:7" ht="45" customHeight="1" x14ac:dyDescent="0.25">
      <c r="A1112" s="3" t="s">
        <v>1874</v>
      </c>
      <c r="B1112" s="3" t="s">
        <v>9876</v>
      </c>
      <c r="C1112" s="3" t="s">
        <v>8778</v>
      </c>
      <c r="D1112" s="3" t="s">
        <v>8779</v>
      </c>
      <c r="E1112" s="3" t="s">
        <v>8779</v>
      </c>
      <c r="F1112" s="3" t="s">
        <v>3780</v>
      </c>
      <c r="G1112" s="3" t="s">
        <v>3175</v>
      </c>
    </row>
    <row r="1113" spans="1:7" ht="45" customHeight="1" x14ac:dyDescent="0.25">
      <c r="A1113" s="3" t="s">
        <v>1874</v>
      </c>
      <c r="B1113" s="3" t="s">
        <v>9877</v>
      </c>
      <c r="C1113" s="3" t="s">
        <v>8781</v>
      </c>
      <c r="D1113" s="3" t="s">
        <v>8782</v>
      </c>
      <c r="E1113" s="3" t="s">
        <v>8782</v>
      </c>
      <c r="F1113" s="3" t="s">
        <v>3780</v>
      </c>
      <c r="G1113" s="3" t="s">
        <v>3175</v>
      </c>
    </row>
    <row r="1114" spans="1:7" ht="45" customHeight="1" x14ac:dyDescent="0.25">
      <c r="A1114" s="3" t="s">
        <v>1878</v>
      </c>
      <c r="B1114" s="3" t="s">
        <v>9878</v>
      </c>
      <c r="C1114" s="3" t="s">
        <v>8762</v>
      </c>
      <c r="D1114" s="3" t="s">
        <v>2525</v>
      </c>
      <c r="E1114" s="3" t="s">
        <v>2525</v>
      </c>
      <c r="F1114" s="3" t="s">
        <v>3780</v>
      </c>
      <c r="G1114" s="3" t="s">
        <v>8762</v>
      </c>
    </row>
    <row r="1115" spans="1:7" ht="45" customHeight="1" x14ac:dyDescent="0.25">
      <c r="A1115" s="3" t="s">
        <v>1883</v>
      </c>
      <c r="B1115" s="3" t="s">
        <v>9879</v>
      </c>
      <c r="C1115" s="3" t="s">
        <v>8762</v>
      </c>
      <c r="D1115" s="3" t="s">
        <v>2525</v>
      </c>
      <c r="E1115" s="3" t="s">
        <v>2525</v>
      </c>
      <c r="F1115" s="3" t="s">
        <v>3780</v>
      </c>
      <c r="G1115" s="3" t="s">
        <v>8762</v>
      </c>
    </row>
    <row r="1116" spans="1:7" ht="45" customHeight="1" x14ac:dyDescent="0.25">
      <c r="A1116" s="3" t="s">
        <v>1888</v>
      </c>
      <c r="B1116" s="3" t="s">
        <v>9880</v>
      </c>
      <c r="C1116" s="3" t="s">
        <v>8762</v>
      </c>
      <c r="D1116" s="3" t="s">
        <v>2525</v>
      </c>
      <c r="E1116" s="3" t="s">
        <v>2525</v>
      </c>
      <c r="F1116" s="3" t="s">
        <v>3780</v>
      </c>
      <c r="G1116" s="3" t="s">
        <v>8762</v>
      </c>
    </row>
    <row r="1117" spans="1:7" ht="45" customHeight="1" x14ac:dyDescent="0.25">
      <c r="A1117" s="3" t="s">
        <v>1892</v>
      </c>
      <c r="B1117" s="3" t="s">
        <v>9881</v>
      </c>
      <c r="C1117" s="3" t="s">
        <v>8762</v>
      </c>
      <c r="D1117" s="3" t="s">
        <v>2525</v>
      </c>
      <c r="E1117" s="3" t="s">
        <v>2525</v>
      </c>
      <c r="F1117" s="3" t="s">
        <v>3780</v>
      </c>
      <c r="G1117" s="3" t="s">
        <v>8762</v>
      </c>
    </row>
    <row r="1118" spans="1:7" ht="45" customHeight="1" x14ac:dyDescent="0.25">
      <c r="A1118" s="3" t="s">
        <v>1896</v>
      </c>
      <c r="B1118" s="3" t="s">
        <v>9882</v>
      </c>
      <c r="C1118" s="3" t="s">
        <v>8762</v>
      </c>
      <c r="D1118" s="3" t="s">
        <v>2525</v>
      </c>
      <c r="E1118" s="3" t="s">
        <v>2525</v>
      </c>
      <c r="F1118" s="3" t="s">
        <v>3780</v>
      </c>
      <c r="G1118" s="3" t="s">
        <v>8762</v>
      </c>
    </row>
    <row r="1119" spans="1:7" ht="45" customHeight="1" x14ac:dyDescent="0.25">
      <c r="A1119" s="3" t="s">
        <v>1902</v>
      </c>
      <c r="B1119" s="3" t="s">
        <v>9883</v>
      </c>
      <c r="C1119" s="3" t="s">
        <v>8762</v>
      </c>
      <c r="D1119" s="3" t="s">
        <v>2525</v>
      </c>
      <c r="E1119" s="3" t="s">
        <v>2525</v>
      </c>
      <c r="F1119" s="3" t="s">
        <v>3780</v>
      </c>
      <c r="G1119" s="3" t="s">
        <v>8762</v>
      </c>
    </row>
    <row r="1120" spans="1:7" ht="45" customHeight="1" x14ac:dyDescent="0.25">
      <c r="A1120" s="3" t="s">
        <v>1907</v>
      </c>
      <c r="B1120" s="3" t="s">
        <v>9884</v>
      </c>
      <c r="C1120" s="3" t="s">
        <v>8762</v>
      </c>
      <c r="D1120" s="3" t="s">
        <v>2525</v>
      </c>
      <c r="E1120" s="3" t="s">
        <v>2525</v>
      </c>
      <c r="F1120" s="3" t="s">
        <v>3780</v>
      </c>
      <c r="G1120" s="3" t="s">
        <v>8762</v>
      </c>
    </row>
    <row r="1121" spans="1:7" ht="45" customHeight="1" x14ac:dyDescent="0.25">
      <c r="A1121" s="3" t="s">
        <v>1913</v>
      </c>
      <c r="B1121" s="3" t="s">
        <v>9885</v>
      </c>
      <c r="C1121" s="3" t="s">
        <v>8762</v>
      </c>
      <c r="D1121" s="3" t="s">
        <v>2525</v>
      </c>
      <c r="E1121" s="3" t="s">
        <v>2525</v>
      </c>
      <c r="F1121" s="3" t="s">
        <v>3780</v>
      </c>
      <c r="G1121" s="3" t="s">
        <v>8762</v>
      </c>
    </row>
    <row r="1122" spans="1:7" ht="45" customHeight="1" x14ac:dyDescent="0.25">
      <c r="A1122" s="3" t="s">
        <v>1917</v>
      </c>
      <c r="B1122" s="3" t="s">
        <v>9886</v>
      </c>
      <c r="C1122" s="3" t="s">
        <v>8762</v>
      </c>
      <c r="D1122" s="3" t="s">
        <v>2525</v>
      </c>
      <c r="E1122" s="3" t="s">
        <v>2525</v>
      </c>
      <c r="F1122" s="3" t="s">
        <v>3780</v>
      </c>
      <c r="G1122" s="3" t="s">
        <v>8762</v>
      </c>
    </row>
    <row r="1123" spans="1:7" ht="45" customHeight="1" x14ac:dyDescent="0.25">
      <c r="A1123" s="3" t="s">
        <v>1922</v>
      </c>
      <c r="B1123" s="3" t="s">
        <v>9887</v>
      </c>
      <c r="C1123" s="3" t="s">
        <v>8762</v>
      </c>
      <c r="D1123" s="3" t="s">
        <v>2525</v>
      </c>
      <c r="E1123" s="3" t="s">
        <v>2525</v>
      </c>
      <c r="F1123" s="3" t="s">
        <v>3780</v>
      </c>
      <c r="G1123" s="3" t="s">
        <v>8762</v>
      </c>
    </row>
    <row r="1124" spans="1:7" ht="45" customHeight="1" x14ac:dyDescent="0.25">
      <c r="A1124" s="3" t="s">
        <v>1927</v>
      </c>
      <c r="B1124" s="3" t="s">
        <v>9888</v>
      </c>
      <c r="C1124" s="3" t="s">
        <v>8762</v>
      </c>
      <c r="D1124" s="3" t="s">
        <v>2525</v>
      </c>
      <c r="E1124" s="3" t="s">
        <v>2525</v>
      </c>
      <c r="F1124" s="3" t="s">
        <v>3780</v>
      </c>
      <c r="G1124" s="3" t="s">
        <v>8762</v>
      </c>
    </row>
    <row r="1125" spans="1:7" ht="45" customHeight="1" x14ac:dyDescent="0.25">
      <c r="A1125" s="3" t="s">
        <v>1932</v>
      </c>
      <c r="B1125" s="3" t="s">
        <v>9889</v>
      </c>
      <c r="C1125" s="3" t="s">
        <v>8762</v>
      </c>
      <c r="D1125" s="3" t="s">
        <v>2525</v>
      </c>
      <c r="E1125" s="3" t="s">
        <v>2525</v>
      </c>
      <c r="F1125" s="3" t="s">
        <v>3780</v>
      </c>
      <c r="G1125" s="3" t="s">
        <v>8762</v>
      </c>
    </row>
    <row r="1126" spans="1:7" ht="45" customHeight="1" x14ac:dyDescent="0.25">
      <c r="A1126" s="3" t="s">
        <v>1936</v>
      </c>
      <c r="B1126" s="3" t="s">
        <v>9890</v>
      </c>
      <c r="C1126" s="3" t="s">
        <v>8762</v>
      </c>
      <c r="D1126" s="3" t="s">
        <v>2525</v>
      </c>
      <c r="E1126" s="3" t="s">
        <v>2525</v>
      </c>
      <c r="F1126" s="3" t="s">
        <v>3780</v>
      </c>
      <c r="G1126" s="3" t="s">
        <v>8762</v>
      </c>
    </row>
    <row r="1127" spans="1:7" ht="45" customHeight="1" x14ac:dyDescent="0.25">
      <c r="A1127" s="3" t="s">
        <v>1940</v>
      </c>
      <c r="B1127" s="3" t="s">
        <v>9891</v>
      </c>
      <c r="C1127" s="3" t="s">
        <v>8762</v>
      </c>
      <c r="D1127" s="3" t="s">
        <v>2525</v>
      </c>
      <c r="E1127" s="3" t="s">
        <v>2525</v>
      </c>
      <c r="F1127" s="3" t="s">
        <v>3780</v>
      </c>
      <c r="G1127" s="3" t="s">
        <v>8762</v>
      </c>
    </row>
    <row r="1128" spans="1:7" ht="45" customHeight="1" x14ac:dyDescent="0.25">
      <c r="A1128" s="3" t="s">
        <v>1944</v>
      </c>
      <c r="B1128" s="3" t="s">
        <v>9892</v>
      </c>
      <c r="C1128" s="3" t="s">
        <v>8762</v>
      </c>
      <c r="D1128" s="3" t="s">
        <v>2525</v>
      </c>
      <c r="E1128" s="3" t="s">
        <v>2525</v>
      </c>
      <c r="F1128" s="3" t="s">
        <v>3780</v>
      </c>
      <c r="G1128" s="3" t="s">
        <v>8762</v>
      </c>
    </row>
    <row r="1129" spans="1:7" ht="45" customHeight="1" x14ac:dyDescent="0.25">
      <c r="A1129" s="3" t="s">
        <v>1947</v>
      </c>
      <c r="B1129" s="3" t="s">
        <v>9893</v>
      </c>
      <c r="C1129" s="3" t="s">
        <v>8784</v>
      </c>
      <c r="D1129" s="3" t="s">
        <v>8785</v>
      </c>
      <c r="E1129" s="3" t="s">
        <v>8785</v>
      </c>
      <c r="F1129" s="3" t="s">
        <v>3780</v>
      </c>
      <c r="G1129" s="3" t="s">
        <v>3175</v>
      </c>
    </row>
    <row r="1130" spans="1:7" ht="45" customHeight="1" x14ac:dyDescent="0.25">
      <c r="A1130" s="3" t="s">
        <v>1947</v>
      </c>
      <c r="B1130" s="3" t="s">
        <v>9894</v>
      </c>
      <c r="C1130" s="3" t="s">
        <v>8778</v>
      </c>
      <c r="D1130" s="3" t="s">
        <v>8779</v>
      </c>
      <c r="E1130" s="3" t="s">
        <v>8779</v>
      </c>
      <c r="F1130" s="3" t="s">
        <v>3780</v>
      </c>
      <c r="G1130" s="3" t="s">
        <v>3175</v>
      </c>
    </row>
    <row r="1131" spans="1:7" ht="45" customHeight="1" x14ac:dyDescent="0.25">
      <c r="A1131" s="3" t="s">
        <v>1947</v>
      </c>
      <c r="B1131" s="3" t="s">
        <v>9895</v>
      </c>
      <c r="C1131" s="3" t="s">
        <v>8781</v>
      </c>
      <c r="D1131" s="3" t="s">
        <v>8782</v>
      </c>
      <c r="E1131" s="3" t="s">
        <v>8782</v>
      </c>
      <c r="F1131" s="3" t="s">
        <v>3780</v>
      </c>
      <c r="G1131" s="3" t="s">
        <v>3175</v>
      </c>
    </row>
    <row r="1132" spans="1:7" ht="45" customHeight="1" x14ac:dyDescent="0.25">
      <c r="A1132" s="3" t="s">
        <v>1951</v>
      </c>
      <c r="B1132" s="3" t="s">
        <v>9896</v>
      </c>
      <c r="C1132" s="3" t="s">
        <v>8784</v>
      </c>
      <c r="D1132" s="3" t="s">
        <v>8785</v>
      </c>
      <c r="E1132" s="3" t="s">
        <v>8785</v>
      </c>
      <c r="F1132" s="3" t="s">
        <v>3780</v>
      </c>
      <c r="G1132" s="3" t="s">
        <v>3175</v>
      </c>
    </row>
    <row r="1133" spans="1:7" ht="45" customHeight="1" x14ac:dyDescent="0.25">
      <c r="A1133" s="3" t="s">
        <v>1951</v>
      </c>
      <c r="B1133" s="3" t="s">
        <v>9897</v>
      </c>
      <c r="C1133" s="3" t="s">
        <v>8778</v>
      </c>
      <c r="D1133" s="3" t="s">
        <v>8779</v>
      </c>
      <c r="E1133" s="3" t="s">
        <v>8779</v>
      </c>
      <c r="F1133" s="3" t="s">
        <v>3780</v>
      </c>
      <c r="G1133" s="3" t="s">
        <v>3175</v>
      </c>
    </row>
    <row r="1134" spans="1:7" ht="45" customHeight="1" x14ac:dyDescent="0.25">
      <c r="A1134" s="3" t="s">
        <v>1951</v>
      </c>
      <c r="B1134" s="3" t="s">
        <v>9898</v>
      </c>
      <c r="C1134" s="3" t="s">
        <v>8781</v>
      </c>
      <c r="D1134" s="3" t="s">
        <v>8782</v>
      </c>
      <c r="E1134" s="3" t="s">
        <v>8782</v>
      </c>
      <c r="F1134" s="3" t="s">
        <v>3780</v>
      </c>
      <c r="G1134" s="3" t="s">
        <v>3175</v>
      </c>
    </row>
    <row r="1135" spans="1:7" ht="45" customHeight="1" x14ac:dyDescent="0.25">
      <c r="A1135" s="3" t="s">
        <v>1953</v>
      </c>
      <c r="B1135" s="3" t="s">
        <v>9899</v>
      </c>
      <c r="C1135" s="3" t="s">
        <v>8784</v>
      </c>
      <c r="D1135" s="3" t="s">
        <v>8785</v>
      </c>
      <c r="E1135" s="3" t="s">
        <v>8785</v>
      </c>
      <c r="F1135" s="3" t="s">
        <v>3780</v>
      </c>
      <c r="G1135" s="3" t="s">
        <v>3175</v>
      </c>
    </row>
    <row r="1136" spans="1:7" ht="45" customHeight="1" x14ac:dyDescent="0.25">
      <c r="A1136" s="3" t="s">
        <v>1953</v>
      </c>
      <c r="B1136" s="3" t="s">
        <v>9900</v>
      </c>
      <c r="C1136" s="3" t="s">
        <v>8778</v>
      </c>
      <c r="D1136" s="3" t="s">
        <v>8779</v>
      </c>
      <c r="E1136" s="3" t="s">
        <v>8779</v>
      </c>
      <c r="F1136" s="3" t="s">
        <v>3780</v>
      </c>
      <c r="G1136" s="3" t="s">
        <v>3175</v>
      </c>
    </row>
    <row r="1137" spans="1:7" ht="45" customHeight="1" x14ac:dyDescent="0.25">
      <c r="A1137" s="3" t="s">
        <v>1953</v>
      </c>
      <c r="B1137" s="3" t="s">
        <v>9901</v>
      </c>
      <c r="C1137" s="3" t="s">
        <v>8781</v>
      </c>
      <c r="D1137" s="3" t="s">
        <v>8782</v>
      </c>
      <c r="E1137" s="3" t="s">
        <v>8782</v>
      </c>
      <c r="F1137" s="3" t="s">
        <v>3780</v>
      </c>
      <c r="G1137" s="3" t="s">
        <v>3175</v>
      </c>
    </row>
    <row r="1138" spans="1:7" ht="45" customHeight="1" x14ac:dyDescent="0.25">
      <c r="A1138" s="3" t="s">
        <v>1955</v>
      </c>
      <c r="B1138" s="3" t="s">
        <v>9902</v>
      </c>
      <c r="C1138" s="3" t="s">
        <v>8784</v>
      </c>
      <c r="D1138" s="3" t="s">
        <v>8785</v>
      </c>
      <c r="E1138" s="3" t="s">
        <v>8785</v>
      </c>
      <c r="F1138" s="3" t="s">
        <v>3780</v>
      </c>
      <c r="G1138" s="3" t="s">
        <v>3175</v>
      </c>
    </row>
    <row r="1139" spans="1:7" ht="45" customHeight="1" x14ac:dyDescent="0.25">
      <c r="A1139" s="3" t="s">
        <v>1955</v>
      </c>
      <c r="B1139" s="3" t="s">
        <v>9903</v>
      </c>
      <c r="C1139" s="3" t="s">
        <v>8778</v>
      </c>
      <c r="D1139" s="3" t="s">
        <v>8779</v>
      </c>
      <c r="E1139" s="3" t="s">
        <v>8779</v>
      </c>
      <c r="F1139" s="3" t="s">
        <v>3780</v>
      </c>
      <c r="G1139" s="3" t="s">
        <v>3175</v>
      </c>
    </row>
    <row r="1140" spans="1:7" ht="45" customHeight="1" x14ac:dyDescent="0.25">
      <c r="A1140" s="3" t="s">
        <v>1955</v>
      </c>
      <c r="B1140" s="3" t="s">
        <v>9904</v>
      </c>
      <c r="C1140" s="3" t="s">
        <v>8781</v>
      </c>
      <c r="D1140" s="3" t="s">
        <v>8782</v>
      </c>
      <c r="E1140" s="3" t="s">
        <v>8782</v>
      </c>
      <c r="F1140" s="3" t="s">
        <v>3780</v>
      </c>
      <c r="G1140" s="3" t="s">
        <v>3175</v>
      </c>
    </row>
    <row r="1141" spans="1:7" ht="45" customHeight="1" x14ac:dyDescent="0.25">
      <c r="A1141" s="3" t="s">
        <v>1958</v>
      </c>
      <c r="B1141" s="3" t="s">
        <v>9905</v>
      </c>
      <c r="C1141" s="3" t="s">
        <v>8784</v>
      </c>
      <c r="D1141" s="3" t="s">
        <v>8785</v>
      </c>
      <c r="E1141" s="3" t="s">
        <v>8785</v>
      </c>
      <c r="F1141" s="3" t="s">
        <v>3780</v>
      </c>
      <c r="G1141" s="3" t="s">
        <v>3175</v>
      </c>
    </row>
    <row r="1142" spans="1:7" ht="45" customHeight="1" x14ac:dyDescent="0.25">
      <c r="A1142" s="3" t="s">
        <v>1958</v>
      </c>
      <c r="B1142" s="3" t="s">
        <v>9906</v>
      </c>
      <c r="C1142" s="3" t="s">
        <v>8778</v>
      </c>
      <c r="D1142" s="3" t="s">
        <v>8779</v>
      </c>
      <c r="E1142" s="3" t="s">
        <v>8779</v>
      </c>
      <c r="F1142" s="3" t="s">
        <v>3780</v>
      </c>
      <c r="G1142" s="3" t="s">
        <v>3175</v>
      </c>
    </row>
    <row r="1143" spans="1:7" ht="45" customHeight="1" x14ac:dyDescent="0.25">
      <c r="A1143" s="3" t="s">
        <v>1958</v>
      </c>
      <c r="B1143" s="3" t="s">
        <v>9907</v>
      </c>
      <c r="C1143" s="3" t="s">
        <v>8781</v>
      </c>
      <c r="D1143" s="3" t="s">
        <v>8782</v>
      </c>
      <c r="E1143" s="3" t="s">
        <v>8782</v>
      </c>
      <c r="F1143" s="3" t="s">
        <v>3780</v>
      </c>
      <c r="G1143" s="3" t="s">
        <v>3175</v>
      </c>
    </row>
    <row r="1144" spans="1:7" ht="45" customHeight="1" x14ac:dyDescent="0.25">
      <c r="A1144" s="3" t="s">
        <v>1961</v>
      </c>
      <c r="B1144" s="3" t="s">
        <v>9908</v>
      </c>
      <c r="C1144" s="3" t="s">
        <v>8784</v>
      </c>
      <c r="D1144" s="3" t="s">
        <v>8785</v>
      </c>
      <c r="E1144" s="3" t="s">
        <v>8785</v>
      </c>
      <c r="F1144" s="3" t="s">
        <v>3780</v>
      </c>
      <c r="G1144" s="3" t="s">
        <v>3175</v>
      </c>
    </row>
    <row r="1145" spans="1:7" ht="45" customHeight="1" x14ac:dyDescent="0.25">
      <c r="A1145" s="3" t="s">
        <v>1961</v>
      </c>
      <c r="B1145" s="3" t="s">
        <v>9909</v>
      </c>
      <c r="C1145" s="3" t="s">
        <v>8778</v>
      </c>
      <c r="D1145" s="3" t="s">
        <v>8779</v>
      </c>
      <c r="E1145" s="3" t="s">
        <v>8779</v>
      </c>
      <c r="F1145" s="3" t="s">
        <v>3780</v>
      </c>
      <c r="G1145" s="3" t="s">
        <v>3175</v>
      </c>
    </row>
    <row r="1146" spans="1:7" ht="45" customHeight="1" x14ac:dyDescent="0.25">
      <c r="A1146" s="3" t="s">
        <v>1961</v>
      </c>
      <c r="B1146" s="3" t="s">
        <v>9910</v>
      </c>
      <c r="C1146" s="3" t="s">
        <v>8781</v>
      </c>
      <c r="D1146" s="3" t="s">
        <v>8782</v>
      </c>
      <c r="E1146" s="3" t="s">
        <v>8782</v>
      </c>
      <c r="F1146" s="3" t="s">
        <v>3780</v>
      </c>
      <c r="G1146" s="3" t="s">
        <v>3175</v>
      </c>
    </row>
    <row r="1147" spans="1:7" ht="45" customHeight="1" x14ac:dyDescent="0.25">
      <c r="A1147" s="3" t="s">
        <v>1965</v>
      </c>
      <c r="B1147" s="3" t="s">
        <v>9911</v>
      </c>
      <c r="C1147" s="3" t="s">
        <v>8784</v>
      </c>
      <c r="D1147" s="3" t="s">
        <v>8785</v>
      </c>
      <c r="E1147" s="3" t="s">
        <v>8785</v>
      </c>
      <c r="F1147" s="3" t="s">
        <v>3780</v>
      </c>
      <c r="G1147" s="3" t="s">
        <v>3175</v>
      </c>
    </row>
    <row r="1148" spans="1:7" ht="45" customHeight="1" x14ac:dyDescent="0.25">
      <c r="A1148" s="3" t="s">
        <v>1965</v>
      </c>
      <c r="B1148" s="3" t="s">
        <v>9912</v>
      </c>
      <c r="C1148" s="3" t="s">
        <v>8778</v>
      </c>
      <c r="D1148" s="3" t="s">
        <v>8779</v>
      </c>
      <c r="E1148" s="3" t="s">
        <v>8779</v>
      </c>
      <c r="F1148" s="3" t="s">
        <v>3780</v>
      </c>
      <c r="G1148" s="3" t="s">
        <v>3175</v>
      </c>
    </row>
    <row r="1149" spans="1:7" ht="45" customHeight="1" x14ac:dyDescent="0.25">
      <c r="A1149" s="3" t="s">
        <v>1965</v>
      </c>
      <c r="B1149" s="3" t="s">
        <v>9913</v>
      </c>
      <c r="C1149" s="3" t="s">
        <v>8781</v>
      </c>
      <c r="D1149" s="3" t="s">
        <v>8782</v>
      </c>
      <c r="E1149" s="3" t="s">
        <v>8782</v>
      </c>
      <c r="F1149" s="3" t="s">
        <v>3780</v>
      </c>
      <c r="G1149" s="3" t="s">
        <v>3175</v>
      </c>
    </row>
    <row r="1150" spans="1:7" ht="45" customHeight="1" x14ac:dyDescent="0.25">
      <c r="A1150" s="3" t="s">
        <v>1969</v>
      </c>
      <c r="B1150" s="3" t="s">
        <v>9914</v>
      </c>
      <c r="C1150" s="3" t="s">
        <v>8784</v>
      </c>
      <c r="D1150" s="3" t="s">
        <v>8785</v>
      </c>
      <c r="E1150" s="3" t="s">
        <v>8785</v>
      </c>
      <c r="F1150" s="3" t="s">
        <v>3780</v>
      </c>
      <c r="G1150" s="3" t="s">
        <v>3175</v>
      </c>
    </row>
    <row r="1151" spans="1:7" ht="45" customHeight="1" x14ac:dyDescent="0.25">
      <c r="A1151" s="3" t="s">
        <v>1969</v>
      </c>
      <c r="B1151" s="3" t="s">
        <v>9915</v>
      </c>
      <c r="C1151" s="3" t="s">
        <v>8778</v>
      </c>
      <c r="D1151" s="3" t="s">
        <v>8779</v>
      </c>
      <c r="E1151" s="3" t="s">
        <v>8779</v>
      </c>
      <c r="F1151" s="3" t="s">
        <v>3780</v>
      </c>
      <c r="G1151" s="3" t="s">
        <v>3175</v>
      </c>
    </row>
    <row r="1152" spans="1:7" ht="45" customHeight="1" x14ac:dyDescent="0.25">
      <c r="A1152" s="3" t="s">
        <v>1969</v>
      </c>
      <c r="B1152" s="3" t="s">
        <v>9916</v>
      </c>
      <c r="C1152" s="3" t="s">
        <v>8781</v>
      </c>
      <c r="D1152" s="3" t="s">
        <v>8782</v>
      </c>
      <c r="E1152" s="3" t="s">
        <v>8782</v>
      </c>
      <c r="F1152" s="3" t="s">
        <v>3780</v>
      </c>
      <c r="G1152" s="3" t="s">
        <v>3175</v>
      </c>
    </row>
    <row r="1153" spans="1:7" ht="45" customHeight="1" x14ac:dyDescent="0.25">
      <c r="A1153" s="3" t="s">
        <v>1972</v>
      </c>
      <c r="B1153" s="3" t="s">
        <v>9917</v>
      </c>
      <c r="C1153" s="3" t="s">
        <v>8784</v>
      </c>
      <c r="D1153" s="3" t="s">
        <v>8785</v>
      </c>
      <c r="E1153" s="3" t="s">
        <v>8785</v>
      </c>
      <c r="F1153" s="3" t="s">
        <v>3780</v>
      </c>
      <c r="G1153" s="3" t="s">
        <v>3175</v>
      </c>
    </row>
    <row r="1154" spans="1:7" ht="45" customHeight="1" x14ac:dyDescent="0.25">
      <c r="A1154" s="3" t="s">
        <v>1972</v>
      </c>
      <c r="B1154" s="3" t="s">
        <v>9918</v>
      </c>
      <c r="C1154" s="3" t="s">
        <v>8778</v>
      </c>
      <c r="D1154" s="3" t="s">
        <v>8779</v>
      </c>
      <c r="E1154" s="3" t="s">
        <v>8779</v>
      </c>
      <c r="F1154" s="3" t="s">
        <v>3780</v>
      </c>
      <c r="G1154" s="3" t="s">
        <v>3175</v>
      </c>
    </row>
    <row r="1155" spans="1:7" ht="45" customHeight="1" x14ac:dyDescent="0.25">
      <c r="A1155" s="3" t="s">
        <v>1972</v>
      </c>
      <c r="B1155" s="3" t="s">
        <v>9919</v>
      </c>
      <c r="C1155" s="3" t="s">
        <v>8781</v>
      </c>
      <c r="D1155" s="3" t="s">
        <v>8782</v>
      </c>
      <c r="E1155" s="3" t="s">
        <v>8782</v>
      </c>
      <c r="F1155" s="3" t="s">
        <v>3780</v>
      </c>
      <c r="G1155" s="3" t="s">
        <v>3175</v>
      </c>
    </row>
    <row r="1156" spans="1:7" ht="45" customHeight="1" x14ac:dyDescent="0.25">
      <c r="A1156" s="3" t="s">
        <v>1975</v>
      </c>
      <c r="B1156" s="3" t="s">
        <v>9920</v>
      </c>
      <c r="C1156" s="3" t="s">
        <v>8784</v>
      </c>
      <c r="D1156" s="3" t="s">
        <v>8785</v>
      </c>
      <c r="E1156" s="3" t="s">
        <v>8785</v>
      </c>
      <c r="F1156" s="3" t="s">
        <v>3780</v>
      </c>
      <c r="G1156" s="3" t="s">
        <v>3175</v>
      </c>
    </row>
    <row r="1157" spans="1:7" ht="45" customHeight="1" x14ac:dyDescent="0.25">
      <c r="A1157" s="3" t="s">
        <v>1975</v>
      </c>
      <c r="B1157" s="3" t="s">
        <v>9921</v>
      </c>
      <c r="C1157" s="3" t="s">
        <v>8778</v>
      </c>
      <c r="D1157" s="3" t="s">
        <v>8779</v>
      </c>
      <c r="E1157" s="3" t="s">
        <v>8779</v>
      </c>
      <c r="F1157" s="3" t="s">
        <v>3780</v>
      </c>
      <c r="G1157" s="3" t="s">
        <v>3175</v>
      </c>
    </row>
    <row r="1158" spans="1:7" ht="45" customHeight="1" x14ac:dyDescent="0.25">
      <c r="A1158" s="3" t="s">
        <v>1975</v>
      </c>
      <c r="B1158" s="3" t="s">
        <v>9922</v>
      </c>
      <c r="C1158" s="3" t="s">
        <v>8781</v>
      </c>
      <c r="D1158" s="3" t="s">
        <v>8782</v>
      </c>
      <c r="E1158" s="3" t="s">
        <v>8782</v>
      </c>
      <c r="F1158" s="3" t="s">
        <v>3780</v>
      </c>
      <c r="G1158" s="3" t="s">
        <v>3175</v>
      </c>
    </row>
    <row r="1159" spans="1:7" ht="45" customHeight="1" x14ac:dyDescent="0.25">
      <c r="A1159" s="3" t="s">
        <v>1978</v>
      </c>
      <c r="B1159" s="3" t="s">
        <v>9923</v>
      </c>
      <c r="C1159" s="3" t="s">
        <v>8784</v>
      </c>
      <c r="D1159" s="3" t="s">
        <v>8785</v>
      </c>
      <c r="E1159" s="3" t="s">
        <v>8785</v>
      </c>
      <c r="F1159" s="3" t="s">
        <v>3780</v>
      </c>
      <c r="G1159" s="3" t="s">
        <v>3175</v>
      </c>
    </row>
    <row r="1160" spans="1:7" ht="45" customHeight="1" x14ac:dyDescent="0.25">
      <c r="A1160" s="3" t="s">
        <v>1978</v>
      </c>
      <c r="B1160" s="3" t="s">
        <v>9924</v>
      </c>
      <c r="C1160" s="3" t="s">
        <v>8778</v>
      </c>
      <c r="D1160" s="3" t="s">
        <v>8779</v>
      </c>
      <c r="E1160" s="3" t="s">
        <v>8779</v>
      </c>
      <c r="F1160" s="3" t="s">
        <v>3780</v>
      </c>
      <c r="G1160" s="3" t="s">
        <v>3175</v>
      </c>
    </row>
    <row r="1161" spans="1:7" ht="45" customHeight="1" x14ac:dyDescent="0.25">
      <c r="A1161" s="3" t="s">
        <v>1978</v>
      </c>
      <c r="B1161" s="3" t="s">
        <v>9925</v>
      </c>
      <c r="C1161" s="3" t="s">
        <v>8781</v>
      </c>
      <c r="D1161" s="3" t="s">
        <v>8782</v>
      </c>
      <c r="E1161" s="3" t="s">
        <v>8782</v>
      </c>
      <c r="F1161" s="3" t="s">
        <v>3780</v>
      </c>
      <c r="G1161" s="3" t="s">
        <v>3175</v>
      </c>
    </row>
    <row r="1162" spans="1:7" ht="45" customHeight="1" x14ac:dyDescent="0.25">
      <c r="A1162" s="3" t="s">
        <v>1981</v>
      </c>
      <c r="B1162" s="3" t="s">
        <v>9926</v>
      </c>
      <c r="C1162" s="3" t="s">
        <v>8784</v>
      </c>
      <c r="D1162" s="3" t="s">
        <v>8785</v>
      </c>
      <c r="E1162" s="3" t="s">
        <v>8785</v>
      </c>
      <c r="F1162" s="3" t="s">
        <v>3780</v>
      </c>
      <c r="G1162" s="3" t="s">
        <v>3175</v>
      </c>
    </row>
    <row r="1163" spans="1:7" ht="45" customHeight="1" x14ac:dyDescent="0.25">
      <c r="A1163" s="3" t="s">
        <v>1981</v>
      </c>
      <c r="B1163" s="3" t="s">
        <v>9927</v>
      </c>
      <c r="C1163" s="3" t="s">
        <v>8778</v>
      </c>
      <c r="D1163" s="3" t="s">
        <v>8779</v>
      </c>
      <c r="E1163" s="3" t="s">
        <v>8779</v>
      </c>
      <c r="F1163" s="3" t="s">
        <v>3780</v>
      </c>
      <c r="G1163" s="3" t="s">
        <v>3175</v>
      </c>
    </row>
    <row r="1164" spans="1:7" ht="45" customHeight="1" x14ac:dyDescent="0.25">
      <c r="A1164" s="3" t="s">
        <v>1981</v>
      </c>
      <c r="B1164" s="3" t="s">
        <v>9928</v>
      </c>
      <c r="C1164" s="3" t="s">
        <v>8781</v>
      </c>
      <c r="D1164" s="3" t="s">
        <v>8782</v>
      </c>
      <c r="E1164" s="3" t="s">
        <v>8782</v>
      </c>
      <c r="F1164" s="3" t="s">
        <v>3780</v>
      </c>
      <c r="G1164" s="3" t="s">
        <v>3175</v>
      </c>
    </row>
    <row r="1165" spans="1:7" ht="45" customHeight="1" x14ac:dyDescent="0.25">
      <c r="A1165" s="3" t="s">
        <v>1984</v>
      </c>
      <c r="B1165" s="3" t="s">
        <v>9929</v>
      </c>
      <c r="C1165" s="3" t="s">
        <v>8784</v>
      </c>
      <c r="D1165" s="3" t="s">
        <v>8785</v>
      </c>
      <c r="E1165" s="3" t="s">
        <v>8785</v>
      </c>
      <c r="F1165" s="3" t="s">
        <v>3780</v>
      </c>
      <c r="G1165" s="3" t="s">
        <v>3175</v>
      </c>
    </row>
    <row r="1166" spans="1:7" ht="45" customHeight="1" x14ac:dyDescent="0.25">
      <c r="A1166" s="3" t="s">
        <v>1984</v>
      </c>
      <c r="B1166" s="3" t="s">
        <v>9930</v>
      </c>
      <c r="C1166" s="3" t="s">
        <v>8778</v>
      </c>
      <c r="D1166" s="3" t="s">
        <v>8779</v>
      </c>
      <c r="E1166" s="3" t="s">
        <v>8779</v>
      </c>
      <c r="F1166" s="3" t="s">
        <v>3780</v>
      </c>
      <c r="G1166" s="3" t="s">
        <v>3175</v>
      </c>
    </row>
    <row r="1167" spans="1:7" ht="45" customHeight="1" x14ac:dyDescent="0.25">
      <c r="A1167" s="3" t="s">
        <v>1984</v>
      </c>
      <c r="B1167" s="3" t="s">
        <v>9931</v>
      </c>
      <c r="C1167" s="3" t="s">
        <v>8781</v>
      </c>
      <c r="D1167" s="3" t="s">
        <v>8782</v>
      </c>
      <c r="E1167" s="3" t="s">
        <v>8782</v>
      </c>
      <c r="F1167" s="3" t="s">
        <v>3780</v>
      </c>
      <c r="G1167" s="3" t="s">
        <v>3175</v>
      </c>
    </row>
    <row r="1168" spans="1:7" ht="45" customHeight="1" x14ac:dyDescent="0.25">
      <c r="A1168" s="3" t="s">
        <v>1987</v>
      </c>
      <c r="B1168" s="3" t="s">
        <v>9932</v>
      </c>
      <c r="C1168" s="3" t="s">
        <v>8784</v>
      </c>
      <c r="D1168" s="3" t="s">
        <v>8785</v>
      </c>
      <c r="E1168" s="3" t="s">
        <v>8785</v>
      </c>
      <c r="F1168" s="3" t="s">
        <v>3780</v>
      </c>
      <c r="G1168" s="3" t="s">
        <v>3175</v>
      </c>
    </row>
    <row r="1169" spans="1:7" ht="45" customHeight="1" x14ac:dyDescent="0.25">
      <c r="A1169" s="3" t="s">
        <v>1987</v>
      </c>
      <c r="B1169" s="3" t="s">
        <v>9933</v>
      </c>
      <c r="C1169" s="3" t="s">
        <v>8778</v>
      </c>
      <c r="D1169" s="3" t="s">
        <v>8779</v>
      </c>
      <c r="E1169" s="3" t="s">
        <v>8779</v>
      </c>
      <c r="F1169" s="3" t="s">
        <v>3780</v>
      </c>
      <c r="G1169" s="3" t="s">
        <v>3175</v>
      </c>
    </row>
    <row r="1170" spans="1:7" ht="45" customHeight="1" x14ac:dyDescent="0.25">
      <c r="A1170" s="3" t="s">
        <v>1987</v>
      </c>
      <c r="B1170" s="3" t="s">
        <v>9934</v>
      </c>
      <c r="C1170" s="3" t="s">
        <v>8781</v>
      </c>
      <c r="D1170" s="3" t="s">
        <v>8782</v>
      </c>
      <c r="E1170" s="3" t="s">
        <v>8782</v>
      </c>
      <c r="F1170" s="3" t="s">
        <v>3780</v>
      </c>
      <c r="G1170" s="3" t="s">
        <v>3175</v>
      </c>
    </row>
    <row r="1171" spans="1:7" ht="45" customHeight="1" x14ac:dyDescent="0.25">
      <c r="A1171" s="3" t="s">
        <v>1989</v>
      </c>
      <c r="B1171" s="3" t="s">
        <v>9935</v>
      </c>
      <c r="C1171" s="3" t="s">
        <v>8784</v>
      </c>
      <c r="D1171" s="3" t="s">
        <v>8785</v>
      </c>
      <c r="E1171" s="3" t="s">
        <v>8785</v>
      </c>
      <c r="F1171" s="3" t="s">
        <v>3780</v>
      </c>
      <c r="G1171" s="3" t="s">
        <v>3175</v>
      </c>
    </row>
    <row r="1172" spans="1:7" ht="45" customHeight="1" x14ac:dyDescent="0.25">
      <c r="A1172" s="3" t="s">
        <v>1989</v>
      </c>
      <c r="B1172" s="3" t="s">
        <v>9936</v>
      </c>
      <c r="C1172" s="3" t="s">
        <v>8778</v>
      </c>
      <c r="D1172" s="3" t="s">
        <v>8779</v>
      </c>
      <c r="E1172" s="3" t="s">
        <v>8779</v>
      </c>
      <c r="F1172" s="3" t="s">
        <v>3780</v>
      </c>
      <c r="G1172" s="3" t="s">
        <v>3175</v>
      </c>
    </row>
    <row r="1173" spans="1:7" ht="45" customHeight="1" x14ac:dyDescent="0.25">
      <c r="A1173" s="3" t="s">
        <v>1989</v>
      </c>
      <c r="B1173" s="3" t="s">
        <v>9937</v>
      </c>
      <c r="C1173" s="3" t="s">
        <v>8781</v>
      </c>
      <c r="D1173" s="3" t="s">
        <v>8782</v>
      </c>
      <c r="E1173" s="3" t="s">
        <v>8782</v>
      </c>
      <c r="F1173" s="3" t="s">
        <v>3780</v>
      </c>
      <c r="G1173" s="3" t="s">
        <v>3175</v>
      </c>
    </row>
    <row r="1174" spans="1:7" ht="45" customHeight="1" x14ac:dyDescent="0.25">
      <c r="A1174" s="3" t="s">
        <v>1992</v>
      </c>
      <c r="B1174" s="3" t="s">
        <v>9938</v>
      </c>
      <c r="C1174" s="3" t="s">
        <v>8784</v>
      </c>
      <c r="D1174" s="3" t="s">
        <v>8785</v>
      </c>
      <c r="E1174" s="3" t="s">
        <v>8785</v>
      </c>
      <c r="F1174" s="3" t="s">
        <v>3780</v>
      </c>
      <c r="G1174" s="3" t="s">
        <v>3175</v>
      </c>
    </row>
    <row r="1175" spans="1:7" ht="45" customHeight="1" x14ac:dyDescent="0.25">
      <c r="A1175" s="3" t="s">
        <v>1992</v>
      </c>
      <c r="B1175" s="3" t="s">
        <v>9939</v>
      </c>
      <c r="C1175" s="3" t="s">
        <v>8778</v>
      </c>
      <c r="D1175" s="3" t="s">
        <v>8779</v>
      </c>
      <c r="E1175" s="3" t="s">
        <v>8779</v>
      </c>
      <c r="F1175" s="3" t="s">
        <v>3780</v>
      </c>
      <c r="G1175" s="3" t="s">
        <v>3175</v>
      </c>
    </row>
    <row r="1176" spans="1:7" ht="45" customHeight="1" x14ac:dyDescent="0.25">
      <c r="A1176" s="3" t="s">
        <v>1992</v>
      </c>
      <c r="B1176" s="3" t="s">
        <v>9940</v>
      </c>
      <c r="C1176" s="3" t="s">
        <v>8781</v>
      </c>
      <c r="D1176" s="3" t="s">
        <v>8782</v>
      </c>
      <c r="E1176" s="3" t="s">
        <v>8782</v>
      </c>
      <c r="F1176" s="3" t="s">
        <v>3780</v>
      </c>
      <c r="G1176" s="3" t="s">
        <v>3175</v>
      </c>
    </row>
    <row r="1177" spans="1:7" ht="45" customHeight="1" x14ac:dyDescent="0.25">
      <c r="A1177" s="3" t="s">
        <v>1995</v>
      </c>
      <c r="B1177" s="3" t="s">
        <v>9941</v>
      </c>
      <c r="C1177" s="3" t="s">
        <v>8784</v>
      </c>
      <c r="D1177" s="3" t="s">
        <v>8785</v>
      </c>
      <c r="E1177" s="3" t="s">
        <v>8785</v>
      </c>
      <c r="F1177" s="3" t="s">
        <v>3780</v>
      </c>
      <c r="G1177" s="3" t="s">
        <v>3175</v>
      </c>
    </row>
    <row r="1178" spans="1:7" ht="45" customHeight="1" x14ac:dyDescent="0.25">
      <c r="A1178" s="3" t="s">
        <v>1995</v>
      </c>
      <c r="B1178" s="3" t="s">
        <v>9942</v>
      </c>
      <c r="C1178" s="3" t="s">
        <v>8778</v>
      </c>
      <c r="D1178" s="3" t="s">
        <v>8779</v>
      </c>
      <c r="E1178" s="3" t="s">
        <v>8779</v>
      </c>
      <c r="F1178" s="3" t="s">
        <v>3780</v>
      </c>
      <c r="G1178" s="3" t="s">
        <v>3175</v>
      </c>
    </row>
    <row r="1179" spans="1:7" ht="45" customHeight="1" x14ac:dyDescent="0.25">
      <c r="A1179" s="3" t="s">
        <v>1995</v>
      </c>
      <c r="B1179" s="3" t="s">
        <v>9943</v>
      </c>
      <c r="C1179" s="3" t="s">
        <v>8781</v>
      </c>
      <c r="D1179" s="3" t="s">
        <v>8782</v>
      </c>
      <c r="E1179" s="3" t="s">
        <v>8782</v>
      </c>
      <c r="F1179" s="3" t="s">
        <v>3780</v>
      </c>
      <c r="G1179" s="3" t="s">
        <v>3175</v>
      </c>
    </row>
    <row r="1180" spans="1:7" ht="45" customHeight="1" x14ac:dyDescent="0.25">
      <c r="A1180" s="3" t="s">
        <v>1997</v>
      </c>
      <c r="B1180" s="3" t="s">
        <v>9944</v>
      </c>
      <c r="C1180" s="3" t="s">
        <v>8784</v>
      </c>
      <c r="D1180" s="3" t="s">
        <v>8785</v>
      </c>
      <c r="E1180" s="3" t="s">
        <v>8785</v>
      </c>
      <c r="F1180" s="3" t="s">
        <v>3780</v>
      </c>
      <c r="G1180" s="3" t="s">
        <v>3175</v>
      </c>
    </row>
    <row r="1181" spans="1:7" ht="45" customHeight="1" x14ac:dyDescent="0.25">
      <c r="A1181" s="3" t="s">
        <v>1997</v>
      </c>
      <c r="B1181" s="3" t="s">
        <v>9945</v>
      </c>
      <c r="C1181" s="3" t="s">
        <v>8778</v>
      </c>
      <c r="D1181" s="3" t="s">
        <v>8779</v>
      </c>
      <c r="E1181" s="3" t="s">
        <v>8779</v>
      </c>
      <c r="F1181" s="3" t="s">
        <v>3780</v>
      </c>
      <c r="G1181" s="3" t="s">
        <v>3175</v>
      </c>
    </row>
    <row r="1182" spans="1:7" ht="45" customHeight="1" x14ac:dyDescent="0.25">
      <c r="A1182" s="3" t="s">
        <v>1997</v>
      </c>
      <c r="B1182" s="3" t="s">
        <v>9946</v>
      </c>
      <c r="C1182" s="3" t="s">
        <v>8781</v>
      </c>
      <c r="D1182" s="3" t="s">
        <v>8782</v>
      </c>
      <c r="E1182" s="3" t="s">
        <v>8782</v>
      </c>
      <c r="F1182" s="3" t="s">
        <v>3780</v>
      </c>
      <c r="G1182" s="3" t="s">
        <v>3175</v>
      </c>
    </row>
    <row r="1183" spans="1:7" ht="45" customHeight="1" x14ac:dyDescent="0.25">
      <c r="A1183" s="3" t="s">
        <v>2001</v>
      </c>
      <c r="B1183" s="3" t="s">
        <v>9947</v>
      </c>
      <c r="C1183" s="3" t="s">
        <v>8784</v>
      </c>
      <c r="D1183" s="3" t="s">
        <v>8785</v>
      </c>
      <c r="E1183" s="3" t="s">
        <v>8785</v>
      </c>
      <c r="F1183" s="3" t="s">
        <v>3780</v>
      </c>
      <c r="G1183" s="3" t="s">
        <v>3175</v>
      </c>
    </row>
    <row r="1184" spans="1:7" ht="45" customHeight="1" x14ac:dyDescent="0.25">
      <c r="A1184" s="3" t="s">
        <v>2001</v>
      </c>
      <c r="B1184" s="3" t="s">
        <v>9948</v>
      </c>
      <c r="C1184" s="3" t="s">
        <v>8778</v>
      </c>
      <c r="D1184" s="3" t="s">
        <v>8779</v>
      </c>
      <c r="E1184" s="3" t="s">
        <v>8779</v>
      </c>
      <c r="F1184" s="3" t="s">
        <v>3780</v>
      </c>
      <c r="G1184" s="3" t="s">
        <v>3175</v>
      </c>
    </row>
    <row r="1185" spans="1:7" ht="45" customHeight="1" x14ac:dyDescent="0.25">
      <c r="A1185" s="3" t="s">
        <v>2001</v>
      </c>
      <c r="B1185" s="3" t="s">
        <v>9949</v>
      </c>
      <c r="C1185" s="3" t="s">
        <v>8781</v>
      </c>
      <c r="D1185" s="3" t="s">
        <v>8782</v>
      </c>
      <c r="E1185" s="3" t="s">
        <v>8782</v>
      </c>
      <c r="F1185" s="3" t="s">
        <v>3780</v>
      </c>
      <c r="G1185" s="3" t="s">
        <v>3175</v>
      </c>
    </row>
    <row r="1186" spans="1:7" ht="45" customHeight="1" x14ac:dyDescent="0.25">
      <c r="A1186" s="3" t="s">
        <v>2003</v>
      </c>
      <c r="B1186" s="3" t="s">
        <v>9950</v>
      </c>
      <c r="C1186" s="3" t="s">
        <v>8784</v>
      </c>
      <c r="D1186" s="3" t="s">
        <v>8785</v>
      </c>
      <c r="E1186" s="3" t="s">
        <v>8785</v>
      </c>
      <c r="F1186" s="3" t="s">
        <v>3780</v>
      </c>
      <c r="G1186" s="3" t="s">
        <v>3175</v>
      </c>
    </row>
    <row r="1187" spans="1:7" ht="45" customHeight="1" x14ac:dyDescent="0.25">
      <c r="A1187" s="3" t="s">
        <v>2003</v>
      </c>
      <c r="B1187" s="3" t="s">
        <v>9951</v>
      </c>
      <c r="C1187" s="3" t="s">
        <v>8778</v>
      </c>
      <c r="D1187" s="3" t="s">
        <v>8779</v>
      </c>
      <c r="E1187" s="3" t="s">
        <v>8779</v>
      </c>
      <c r="F1187" s="3" t="s">
        <v>3780</v>
      </c>
      <c r="G1187" s="3" t="s">
        <v>3175</v>
      </c>
    </row>
    <row r="1188" spans="1:7" ht="45" customHeight="1" x14ac:dyDescent="0.25">
      <c r="A1188" s="3" t="s">
        <v>2003</v>
      </c>
      <c r="B1188" s="3" t="s">
        <v>9952</v>
      </c>
      <c r="C1188" s="3" t="s">
        <v>8781</v>
      </c>
      <c r="D1188" s="3" t="s">
        <v>8782</v>
      </c>
      <c r="E1188" s="3" t="s">
        <v>8782</v>
      </c>
      <c r="F1188" s="3" t="s">
        <v>3780</v>
      </c>
      <c r="G1188" s="3" t="s">
        <v>3175</v>
      </c>
    </row>
    <row r="1189" spans="1:7" ht="45" customHeight="1" x14ac:dyDescent="0.25">
      <c r="A1189" s="3" t="s">
        <v>2007</v>
      </c>
      <c r="B1189" s="3" t="s">
        <v>9953</v>
      </c>
      <c r="C1189" s="3" t="s">
        <v>8762</v>
      </c>
      <c r="D1189" s="3" t="s">
        <v>2525</v>
      </c>
      <c r="E1189" s="3" t="s">
        <v>2525</v>
      </c>
      <c r="F1189" s="3" t="s">
        <v>3780</v>
      </c>
      <c r="G1189" s="3" t="s">
        <v>8762</v>
      </c>
    </row>
    <row r="1190" spans="1:7" ht="45" customHeight="1" x14ac:dyDescent="0.25">
      <c r="A1190" s="3" t="s">
        <v>2011</v>
      </c>
      <c r="B1190" s="3" t="s">
        <v>9954</v>
      </c>
      <c r="C1190" s="3" t="s">
        <v>8762</v>
      </c>
      <c r="D1190" s="3" t="s">
        <v>2525</v>
      </c>
      <c r="E1190" s="3" t="s">
        <v>2525</v>
      </c>
      <c r="F1190" s="3" t="s">
        <v>3780</v>
      </c>
      <c r="G1190" s="3" t="s">
        <v>8762</v>
      </c>
    </row>
    <row r="1191" spans="1:7" ht="45" customHeight="1" x14ac:dyDescent="0.25">
      <c r="A1191" s="3" t="s">
        <v>2014</v>
      </c>
      <c r="B1191" s="3" t="s">
        <v>9955</v>
      </c>
      <c r="C1191" s="3" t="s">
        <v>8762</v>
      </c>
      <c r="D1191" s="3" t="s">
        <v>2525</v>
      </c>
      <c r="E1191" s="3" t="s">
        <v>2525</v>
      </c>
      <c r="F1191" s="3" t="s">
        <v>3780</v>
      </c>
      <c r="G1191" s="3" t="s">
        <v>8762</v>
      </c>
    </row>
    <row r="1192" spans="1:7" ht="45" customHeight="1" x14ac:dyDescent="0.25">
      <c r="A1192" s="3" t="s">
        <v>2020</v>
      </c>
      <c r="B1192" s="3" t="s">
        <v>9956</v>
      </c>
      <c r="C1192" s="3" t="s">
        <v>8762</v>
      </c>
      <c r="D1192" s="3" t="s">
        <v>2525</v>
      </c>
      <c r="E1192" s="3" t="s">
        <v>2525</v>
      </c>
      <c r="F1192" s="3" t="s">
        <v>3780</v>
      </c>
      <c r="G1192" s="3" t="s">
        <v>8762</v>
      </c>
    </row>
    <row r="1193" spans="1:7" ht="45" customHeight="1" x14ac:dyDescent="0.25">
      <c r="A1193" s="3" t="s">
        <v>2024</v>
      </c>
      <c r="B1193" s="3" t="s">
        <v>9957</v>
      </c>
      <c r="C1193" s="3" t="s">
        <v>8762</v>
      </c>
      <c r="D1193" s="3" t="s">
        <v>2525</v>
      </c>
      <c r="E1193" s="3" t="s">
        <v>2525</v>
      </c>
      <c r="F1193" s="3" t="s">
        <v>3780</v>
      </c>
      <c r="G1193" s="3" t="s">
        <v>8762</v>
      </c>
    </row>
    <row r="1194" spans="1:7" ht="45" customHeight="1" x14ac:dyDescent="0.25">
      <c r="A1194" s="3" t="s">
        <v>2030</v>
      </c>
      <c r="B1194" s="3" t="s">
        <v>9958</v>
      </c>
      <c r="C1194" s="3" t="s">
        <v>8762</v>
      </c>
      <c r="D1194" s="3" t="s">
        <v>2525</v>
      </c>
      <c r="E1194" s="3" t="s">
        <v>2525</v>
      </c>
      <c r="F1194" s="3" t="s">
        <v>3780</v>
      </c>
      <c r="G1194" s="3" t="s">
        <v>8762</v>
      </c>
    </row>
    <row r="1195" spans="1:7" ht="45" customHeight="1" x14ac:dyDescent="0.25">
      <c r="A1195" s="3" t="s">
        <v>2034</v>
      </c>
      <c r="B1195" s="3" t="s">
        <v>9959</v>
      </c>
      <c r="C1195" s="3" t="s">
        <v>8762</v>
      </c>
      <c r="D1195" s="3" t="s">
        <v>2525</v>
      </c>
      <c r="E1195" s="3" t="s">
        <v>2525</v>
      </c>
      <c r="F1195" s="3" t="s">
        <v>3780</v>
      </c>
      <c r="G1195" s="3" t="s">
        <v>8762</v>
      </c>
    </row>
    <row r="1196" spans="1:7" ht="45" customHeight="1" x14ac:dyDescent="0.25">
      <c r="A1196" s="3" t="s">
        <v>2039</v>
      </c>
      <c r="B1196" s="3" t="s">
        <v>9960</v>
      </c>
      <c r="C1196" s="3" t="s">
        <v>8762</v>
      </c>
      <c r="D1196" s="3" t="s">
        <v>2525</v>
      </c>
      <c r="E1196" s="3" t="s">
        <v>2525</v>
      </c>
      <c r="F1196" s="3" t="s">
        <v>3780</v>
      </c>
      <c r="G1196" s="3" t="s">
        <v>8762</v>
      </c>
    </row>
    <row r="1197" spans="1:7" ht="45" customHeight="1" x14ac:dyDescent="0.25">
      <c r="A1197" s="3" t="s">
        <v>2043</v>
      </c>
      <c r="B1197" s="3" t="s">
        <v>9961</v>
      </c>
      <c r="C1197" s="3" t="s">
        <v>8762</v>
      </c>
      <c r="D1197" s="3" t="s">
        <v>2525</v>
      </c>
      <c r="E1197" s="3" t="s">
        <v>2525</v>
      </c>
      <c r="F1197" s="3" t="s">
        <v>3780</v>
      </c>
      <c r="G1197" s="3" t="s">
        <v>8762</v>
      </c>
    </row>
    <row r="1198" spans="1:7" ht="45" customHeight="1" x14ac:dyDescent="0.25">
      <c r="A1198" s="3" t="s">
        <v>2048</v>
      </c>
      <c r="B1198" s="3" t="s">
        <v>9962</v>
      </c>
      <c r="C1198" s="3" t="s">
        <v>8762</v>
      </c>
      <c r="D1198" s="3" t="s">
        <v>2525</v>
      </c>
      <c r="E1198" s="3" t="s">
        <v>2525</v>
      </c>
      <c r="F1198" s="3" t="s">
        <v>3780</v>
      </c>
      <c r="G1198" s="3" t="s">
        <v>8762</v>
      </c>
    </row>
    <row r="1199" spans="1:7" ht="45" customHeight="1" x14ac:dyDescent="0.25">
      <c r="A1199" s="3" t="s">
        <v>2052</v>
      </c>
      <c r="B1199" s="3" t="s">
        <v>9963</v>
      </c>
      <c r="C1199" s="3" t="s">
        <v>8762</v>
      </c>
      <c r="D1199" s="3" t="s">
        <v>2525</v>
      </c>
      <c r="E1199" s="3" t="s">
        <v>2525</v>
      </c>
      <c r="F1199" s="3" t="s">
        <v>3780</v>
      </c>
      <c r="G1199" s="3" t="s">
        <v>8762</v>
      </c>
    </row>
    <row r="1200" spans="1:7" ht="45" customHeight="1" x14ac:dyDescent="0.25">
      <c r="A1200" s="3" t="s">
        <v>2055</v>
      </c>
      <c r="B1200" s="3" t="s">
        <v>9964</v>
      </c>
      <c r="C1200" s="3" t="s">
        <v>8762</v>
      </c>
      <c r="D1200" s="3" t="s">
        <v>2525</v>
      </c>
      <c r="E1200" s="3" t="s">
        <v>2525</v>
      </c>
      <c r="F1200" s="3" t="s">
        <v>3780</v>
      </c>
      <c r="G1200" s="3" t="s">
        <v>8762</v>
      </c>
    </row>
    <row r="1201" spans="1:7" ht="45" customHeight="1" x14ac:dyDescent="0.25">
      <c r="A1201" s="3" t="s">
        <v>2059</v>
      </c>
      <c r="B1201" s="3" t="s">
        <v>9965</v>
      </c>
      <c r="C1201" s="3" t="s">
        <v>8762</v>
      </c>
      <c r="D1201" s="3" t="s">
        <v>2525</v>
      </c>
      <c r="E1201" s="3" t="s">
        <v>2525</v>
      </c>
      <c r="F1201" s="3" t="s">
        <v>3780</v>
      </c>
      <c r="G1201" s="3" t="s">
        <v>8762</v>
      </c>
    </row>
    <row r="1202" spans="1:7" ht="45" customHeight="1" x14ac:dyDescent="0.25">
      <c r="A1202" s="3" t="s">
        <v>2064</v>
      </c>
      <c r="B1202" s="3" t="s">
        <v>9966</v>
      </c>
      <c r="C1202" s="3" t="s">
        <v>8762</v>
      </c>
      <c r="D1202" s="3" t="s">
        <v>2525</v>
      </c>
      <c r="E1202" s="3" t="s">
        <v>2525</v>
      </c>
      <c r="F1202" s="3" t="s">
        <v>3780</v>
      </c>
      <c r="G1202" s="3" t="s">
        <v>8762</v>
      </c>
    </row>
    <row r="1203" spans="1:7" ht="45" customHeight="1" x14ac:dyDescent="0.25">
      <c r="A1203" s="3" t="s">
        <v>2068</v>
      </c>
      <c r="B1203" s="3" t="s">
        <v>9967</v>
      </c>
      <c r="C1203" s="3" t="s">
        <v>8762</v>
      </c>
      <c r="D1203" s="3" t="s">
        <v>2525</v>
      </c>
      <c r="E1203" s="3" t="s">
        <v>2525</v>
      </c>
      <c r="F1203" s="3" t="s">
        <v>3780</v>
      </c>
      <c r="G1203" s="3" t="s">
        <v>8762</v>
      </c>
    </row>
    <row r="1204" spans="1:7" ht="45" customHeight="1" x14ac:dyDescent="0.25">
      <c r="A1204" s="3" t="s">
        <v>2070</v>
      </c>
      <c r="B1204" s="3" t="s">
        <v>9968</v>
      </c>
      <c r="C1204" s="3" t="s">
        <v>8784</v>
      </c>
      <c r="D1204" s="3" t="s">
        <v>8785</v>
      </c>
      <c r="E1204" s="3" t="s">
        <v>8785</v>
      </c>
      <c r="F1204" s="3" t="s">
        <v>3780</v>
      </c>
      <c r="G1204" s="3" t="s">
        <v>3175</v>
      </c>
    </row>
    <row r="1205" spans="1:7" ht="45" customHeight="1" x14ac:dyDescent="0.25">
      <c r="A1205" s="3" t="s">
        <v>2070</v>
      </c>
      <c r="B1205" s="3" t="s">
        <v>9969</v>
      </c>
      <c r="C1205" s="3" t="s">
        <v>8778</v>
      </c>
      <c r="D1205" s="3" t="s">
        <v>8779</v>
      </c>
      <c r="E1205" s="3" t="s">
        <v>8779</v>
      </c>
      <c r="F1205" s="3" t="s">
        <v>3780</v>
      </c>
      <c r="G1205" s="3" t="s">
        <v>3175</v>
      </c>
    </row>
    <row r="1206" spans="1:7" ht="45" customHeight="1" x14ac:dyDescent="0.25">
      <c r="A1206" s="3" t="s">
        <v>2070</v>
      </c>
      <c r="B1206" s="3" t="s">
        <v>9970</v>
      </c>
      <c r="C1206" s="3" t="s">
        <v>8781</v>
      </c>
      <c r="D1206" s="3" t="s">
        <v>8782</v>
      </c>
      <c r="E1206" s="3" t="s">
        <v>8782</v>
      </c>
      <c r="F1206" s="3" t="s">
        <v>3780</v>
      </c>
      <c r="G1206" s="3" t="s">
        <v>3175</v>
      </c>
    </row>
    <row r="1207" spans="1:7" ht="45" customHeight="1" x14ac:dyDescent="0.25">
      <c r="A1207" s="3" t="s">
        <v>2073</v>
      </c>
      <c r="B1207" s="3" t="s">
        <v>9971</v>
      </c>
      <c r="C1207" s="3" t="s">
        <v>8784</v>
      </c>
      <c r="D1207" s="3" t="s">
        <v>8785</v>
      </c>
      <c r="E1207" s="3" t="s">
        <v>8785</v>
      </c>
      <c r="F1207" s="3" t="s">
        <v>3780</v>
      </c>
      <c r="G1207" s="3" t="s">
        <v>3175</v>
      </c>
    </row>
    <row r="1208" spans="1:7" ht="45" customHeight="1" x14ac:dyDescent="0.25">
      <c r="A1208" s="3" t="s">
        <v>2073</v>
      </c>
      <c r="B1208" s="3" t="s">
        <v>9972</v>
      </c>
      <c r="C1208" s="3" t="s">
        <v>8778</v>
      </c>
      <c r="D1208" s="3" t="s">
        <v>8779</v>
      </c>
      <c r="E1208" s="3" t="s">
        <v>8779</v>
      </c>
      <c r="F1208" s="3" t="s">
        <v>3780</v>
      </c>
      <c r="G1208" s="3" t="s">
        <v>3175</v>
      </c>
    </row>
    <row r="1209" spans="1:7" ht="45" customHeight="1" x14ac:dyDescent="0.25">
      <c r="A1209" s="3" t="s">
        <v>2073</v>
      </c>
      <c r="B1209" s="3" t="s">
        <v>9973</v>
      </c>
      <c r="C1209" s="3" t="s">
        <v>8781</v>
      </c>
      <c r="D1209" s="3" t="s">
        <v>8782</v>
      </c>
      <c r="E1209" s="3" t="s">
        <v>8782</v>
      </c>
      <c r="F1209" s="3" t="s">
        <v>3780</v>
      </c>
      <c r="G1209" s="3" t="s">
        <v>3175</v>
      </c>
    </row>
    <row r="1210" spans="1:7" ht="45" customHeight="1" x14ac:dyDescent="0.25">
      <c r="A1210" s="3" t="s">
        <v>2076</v>
      </c>
      <c r="B1210" s="3" t="s">
        <v>9974</v>
      </c>
      <c r="C1210" s="3" t="s">
        <v>8784</v>
      </c>
      <c r="D1210" s="3" t="s">
        <v>8785</v>
      </c>
      <c r="E1210" s="3" t="s">
        <v>8785</v>
      </c>
      <c r="F1210" s="3" t="s">
        <v>3780</v>
      </c>
      <c r="G1210" s="3" t="s">
        <v>3175</v>
      </c>
    </row>
    <row r="1211" spans="1:7" ht="45" customHeight="1" x14ac:dyDescent="0.25">
      <c r="A1211" s="3" t="s">
        <v>2076</v>
      </c>
      <c r="B1211" s="3" t="s">
        <v>9975</v>
      </c>
      <c r="C1211" s="3" t="s">
        <v>8778</v>
      </c>
      <c r="D1211" s="3" t="s">
        <v>8779</v>
      </c>
      <c r="E1211" s="3" t="s">
        <v>8779</v>
      </c>
      <c r="F1211" s="3" t="s">
        <v>3780</v>
      </c>
      <c r="G1211" s="3" t="s">
        <v>3175</v>
      </c>
    </row>
    <row r="1212" spans="1:7" ht="45" customHeight="1" x14ac:dyDescent="0.25">
      <c r="A1212" s="3" t="s">
        <v>2076</v>
      </c>
      <c r="B1212" s="3" t="s">
        <v>9976</v>
      </c>
      <c r="C1212" s="3" t="s">
        <v>8781</v>
      </c>
      <c r="D1212" s="3" t="s">
        <v>8782</v>
      </c>
      <c r="E1212" s="3" t="s">
        <v>8782</v>
      </c>
      <c r="F1212" s="3" t="s">
        <v>3780</v>
      </c>
      <c r="G1212" s="3" t="s">
        <v>3175</v>
      </c>
    </row>
    <row r="1213" spans="1:7" ht="45" customHeight="1" x14ac:dyDescent="0.25">
      <c r="A1213" s="3" t="s">
        <v>2080</v>
      </c>
      <c r="B1213" s="3" t="s">
        <v>9977</v>
      </c>
      <c r="C1213" s="3" t="s">
        <v>8784</v>
      </c>
      <c r="D1213" s="3" t="s">
        <v>8785</v>
      </c>
      <c r="E1213" s="3" t="s">
        <v>8785</v>
      </c>
      <c r="F1213" s="3" t="s">
        <v>3780</v>
      </c>
      <c r="G1213" s="3" t="s">
        <v>3175</v>
      </c>
    </row>
    <row r="1214" spans="1:7" ht="45" customHeight="1" x14ac:dyDescent="0.25">
      <c r="A1214" s="3" t="s">
        <v>2080</v>
      </c>
      <c r="B1214" s="3" t="s">
        <v>9978</v>
      </c>
      <c r="C1214" s="3" t="s">
        <v>8778</v>
      </c>
      <c r="D1214" s="3" t="s">
        <v>8779</v>
      </c>
      <c r="E1214" s="3" t="s">
        <v>8779</v>
      </c>
      <c r="F1214" s="3" t="s">
        <v>3780</v>
      </c>
      <c r="G1214" s="3" t="s">
        <v>3175</v>
      </c>
    </row>
    <row r="1215" spans="1:7" ht="45" customHeight="1" x14ac:dyDescent="0.25">
      <c r="A1215" s="3" t="s">
        <v>2080</v>
      </c>
      <c r="B1215" s="3" t="s">
        <v>9979</v>
      </c>
      <c r="C1215" s="3" t="s">
        <v>8781</v>
      </c>
      <c r="D1215" s="3" t="s">
        <v>8782</v>
      </c>
      <c r="E1215" s="3" t="s">
        <v>8782</v>
      </c>
      <c r="F1215" s="3" t="s">
        <v>3780</v>
      </c>
      <c r="G1215" s="3" t="s">
        <v>3175</v>
      </c>
    </row>
    <row r="1216" spans="1:7" ht="45" customHeight="1" x14ac:dyDescent="0.25">
      <c r="A1216" s="3" t="s">
        <v>2083</v>
      </c>
      <c r="B1216" s="3" t="s">
        <v>9980</v>
      </c>
      <c r="C1216" s="3" t="s">
        <v>8784</v>
      </c>
      <c r="D1216" s="3" t="s">
        <v>8785</v>
      </c>
      <c r="E1216" s="3" t="s">
        <v>8785</v>
      </c>
      <c r="F1216" s="3" t="s">
        <v>3780</v>
      </c>
      <c r="G1216" s="3" t="s">
        <v>3175</v>
      </c>
    </row>
    <row r="1217" spans="1:7" ht="45" customHeight="1" x14ac:dyDescent="0.25">
      <c r="A1217" s="3" t="s">
        <v>2083</v>
      </c>
      <c r="B1217" s="3" t="s">
        <v>9981</v>
      </c>
      <c r="C1217" s="3" t="s">
        <v>8778</v>
      </c>
      <c r="D1217" s="3" t="s">
        <v>8779</v>
      </c>
      <c r="E1217" s="3" t="s">
        <v>8779</v>
      </c>
      <c r="F1217" s="3" t="s">
        <v>3780</v>
      </c>
      <c r="G1217" s="3" t="s">
        <v>3175</v>
      </c>
    </row>
    <row r="1218" spans="1:7" ht="45" customHeight="1" x14ac:dyDescent="0.25">
      <c r="A1218" s="3" t="s">
        <v>2083</v>
      </c>
      <c r="B1218" s="3" t="s">
        <v>9982</v>
      </c>
      <c r="C1218" s="3" t="s">
        <v>8781</v>
      </c>
      <c r="D1218" s="3" t="s">
        <v>8782</v>
      </c>
      <c r="E1218" s="3" t="s">
        <v>8782</v>
      </c>
      <c r="F1218" s="3" t="s">
        <v>3780</v>
      </c>
      <c r="G1218" s="3" t="s">
        <v>3175</v>
      </c>
    </row>
    <row r="1219" spans="1:7" ht="45" customHeight="1" x14ac:dyDescent="0.25">
      <c r="A1219" s="3" t="s">
        <v>2087</v>
      </c>
      <c r="B1219" s="3" t="s">
        <v>9983</v>
      </c>
      <c r="C1219" s="3" t="s">
        <v>8784</v>
      </c>
      <c r="D1219" s="3" t="s">
        <v>8785</v>
      </c>
      <c r="E1219" s="3" t="s">
        <v>8785</v>
      </c>
      <c r="F1219" s="3" t="s">
        <v>3780</v>
      </c>
      <c r="G1219" s="3" t="s">
        <v>3175</v>
      </c>
    </row>
    <row r="1220" spans="1:7" ht="45" customHeight="1" x14ac:dyDescent="0.25">
      <c r="A1220" s="3" t="s">
        <v>2087</v>
      </c>
      <c r="B1220" s="3" t="s">
        <v>9984</v>
      </c>
      <c r="C1220" s="3" t="s">
        <v>8778</v>
      </c>
      <c r="D1220" s="3" t="s">
        <v>8779</v>
      </c>
      <c r="E1220" s="3" t="s">
        <v>8779</v>
      </c>
      <c r="F1220" s="3" t="s">
        <v>3780</v>
      </c>
      <c r="G1220" s="3" t="s">
        <v>3175</v>
      </c>
    </row>
    <row r="1221" spans="1:7" ht="45" customHeight="1" x14ac:dyDescent="0.25">
      <c r="A1221" s="3" t="s">
        <v>2087</v>
      </c>
      <c r="B1221" s="3" t="s">
        <v>9985</v>
      </c>
      <c r="C1221" s="3" t="s">
        <v>8781</v>
      </c>
      <c r="D1221" s="3" t="s">
        <v>8782</v>
      </c>
      <c r="E1221" s="3" t="s">
        <v>8782</v>
      </c>
      <c r="F1221" s="3" t="s">
        <v>3780</v>
      </c>
      <c r="G1221" s="3" t="s">
        <v>3175</v>
      </c>
    </row>
    <row r="1222" spans="1:7" ht="45" customHeight="1" x14ac:dyDescent="0.25">
      <c r="A1222" s="3" t="s">
        <v>2090</v>
      </c>
      <c r="B1222" s="3" t="s">
        <v>9986</v>
      </c>
      <c r="C1222" s="3" t="s">
        <v>8784</v>
      </c>
      <c r="D1222" s="3" t="s">
        <v>8785</v>
      </c>
      <c r="E1222" s="3" t="s">
        <v>8785</v>
      </c>
      <c r="F1222" s="3" t="s">
        <v>3780</v>
      </c>
      <c r="G1222" s="3" t="s">
        <v>3175</v>
      </c>
    </row>
    <row r="1223" spans="1:7" ht="45" customHeight="1" x14ac:dyDescent="0.25">
      <c r="A1223" s="3" t="s">
        <v>2090</v>
      </c>
      <c r="B1223" s="3" t="s">
        <v>9987</v>
      </c>
      <c r="C1223" s="3" t="s">
        <v>8778</v>
      </c>
      <c r="D1223" s="3" t="s">
        <v>8779</v>
      </c>
      <c r="E1223" s="3" t="s">
        <v>8779</v>
      </c>
      <c r="F1223" s="3" t="s">
        <v>3780</v>
      </c>
      <c r="G1223" s="3" t="s">
        <v>3175</v>
      </c>
    </row>
    <row r="1224" spans="1:7" ht="45" customHeight="1" x14ac:dyDescent="0.25">
      <c r="A1224" s="3" t="s">
        <v>2090</v>
      </c>
      <c r="B1224" s="3" t="s">
        <v>9988</v>
      </c>
      <c r="C1224" s="3" t="s">
        <v>8781</v>
      </c>
      <c r="D1224" s="3" t="s">
        <v>8782</v>
      </c>
      <c r="E1224" s="3" t="s">
        <v>8782</v>
      </c>
      <c r="F1224" s="3" t="s">
        <v>3780</v>
      </c>
      <c r="G1224" s="3" t="s">
        <v>3175</v>
      </c>
    </row>
    <row r="1225" spans="1:7" ht="45" customHeight="1" x14ac:dyDescent="0.25">
      <c r="A1225" s="3" t="s">
        <v>2092</v>
      </c>
      <c r="B1225" s="3" t="s">
        <v>9989</v>
      </c>
      <c r="C1225" s="3" t="s">
        <v>8784</v>
      </c>
      <c r="D1225" s="3" t="s">
        <v>8785</v>
      </c>
      <c r="E1225" s="3" t="s">
        <v>8785</v>
      </c>
      <c r="F1225" s="3" t="s">
        <v>3780</v>
      </c>
      <c r="G1225" s="3" t="s">
        <v>3175</v>
      </c>
    </row>
    <row r="1226" spans="1:7" ht="45" customHeight="1" x14ac:dyDescent="0.25">
      <c r="A1226" s="3" t="s">
        <v>2092</v>
      </c>
      <c r="B1226" s="3" t="s">
        <v>9990</v>
      </c>
      <c r="C1226" s="3" t="s">
        <v>8778</v>
      </c>
      <c r="D1226" s="3" t="s">
        <v>8779</v>
      </c>
      <c r="E1226" s="3" t="s">
        <v>8779</v>
      </c>
      <c r="F1226" s="3" t="s">
        <v>3780</v>
      </c>
      <c r="G1226" s="3" t="s">
        <v>3175</v>
      </c>
    </row>
    <row r="1227" spans="1:7" ht="45" customHeight="1" x14ac:dyDescent="0.25">
      <c r="A1227" s="3" t="s">
        <v>2092</v>
      </c>
      <c r="B1227" s="3" t="s">
        <v>9991</v>
      </c>
      <c r="C1227" s="3" t="s">
        <v>8781</v>
      </c>
      <c r="D1227" s="3" t="s">
        <v>8782</v>
      </c>
      <c r="E1227" s="3" t="s">
        <v>8782</v>
      </c>
      <c r="F1227" s="3" t="s">
        <v>3780</v>
      </c>
      <c r="G1227" s="3" t="s">
        <v>3175</v>
      </c>
    </row>
    <row r="1228" spans="1:7" ht="45" customHeight="1" x14ac:dyDescent="0.25">
      <c r="A1228" s="3" t="s">
        <v>2095</v>
      </c>
      <c r="B1228" s="3" t="s">
        <v>9992</v>
      </c>
      <c r="C1228" s="3" t="s">
        <v>8784</v>
      </c>
      <c r="D1228" s="3" t="s">
        <v>8785</v>
      </c>
      <c r="E1228" s="3" t="s">
        <v>8785</v>
      </c>
      <c r="F1228" s="3" t="s">
        <v>3780</v>
      </c>
      <c r="G1228" s="3" t="s">
        <v>3175</v>
      </c>
    </row>
    <row r="1229" spans="1:7" ht="45" customHeight="1" x14ac:dyDescent="0.25">
      <c r="A1229" s="3" t="s">
        <v>2095</v>
      </c>
      <c r="B1229" s="3" t="s">
        <v>9993</v>
      </c>
      <c r="C1229" s="3" t="s">
        <v>8778</v>
      </c>
      <c r="D1229" s="3" t="s">
        <v>8779</v>
      </c>
      <c r="E1229" s="3" t="s">
        <v>8779</v>
      </c>
      <c r="F1229" s="3" t="s">
        <v>3780</v>
      </c>
      <c r="G1229" s="3" t="s">
        <v>3175</v>
      </c>
    </row>
    <row r="1230" spans="1:7" ht="45" customHeight="1" x14ac:dyDescent="0.25">
      <c r="A1230" s="3" t="s">
        <v>2095</v>
      </c>
      <c r="B1230" s="3" t="s">
        <v>9994</v>
      </c>
      <c r="C1230" s="3" t="s">
        <v>8781</v>
      </c>
      <c r="D1230" s="3" t="s">
        <v>8782</v>
      </c>
      <c r="E1230" s="3" t="s">
        <v>8782</v>
      </c>
      <c r="F1230" s="3" t="s">
        <v>3780</v>
      </c>
      <c r="G1230" s="3" t="s">
        <v>3175</v>
      </c>
    </row>
    <row r="1231" spans="1:7" ht="45" customHeight="1" x14ac:dyDescent="0.25">
      <c r="A1231" s="3" t="s">
        <v>2099</v>
      </c>
      <c r="B1231" s="3" t="s">
        <v>9995</v>
      </c>
      <c r="C1231" s="3" t="s">
        <v>8784</v>
      </c>
      <c r="D1231" s="3" t="s">
        <v>8785</v>
      </c>
      <c r="E1231" s="3" t="s">
        <v>8785</v>
      </c>
      <c r="F1231" s="3" t="s">
        <v>3780</v>
      </c>
      <c r="G1231" s="3" t="s">
        <v>3175</v>
      </c>
    </row>
    <row r="1232" spans="1:7" ht="45" customHeight="1" x14ac:dyDescent="0.25">
      <c r="A1232" s="3" t="s">
        <v>2099</v>
      </c>
      <c r="B1232" s="3" t="s">
        <v>9996</v>
      </c>
      <c r="C1232" s="3" t="s">
        <v>8778</v>
      </c>
      <c r="D1232" s="3" t="s">
        <v>8779</v>
      </c>
      <c r="E1232" s="3" t="s">
        <v>8779</v>
      </c>
      <c r="F1232" s="3" t="s">
        <v>3780</v>
      </c>
      <c r="G1232" s="3" t="s">
        <v>3175</v>
      </c>
    </row>
    <row r="1233" spans="1:7" ht="45" customHeight="1" x14ac:dyDescent="0.25">
      <c r="A1233" s="3" t="s">
        <v>2099</v>
      </c>
      <c r="B1233" s="3" t="s">
        <v>9997</v>
      </c>
      <c r="C1233" s="3" t="s">
        <v>8781</v>
      </c>
      <c r="D1233" s="3" t="s">
        <v>8782</v>
      </c>
      <c r="E1233" s="3" t="s">
        <v>8782</v>
      </c>
      <c r="F1233" s="3" t="s">
        <v>3780</v>
      </c>
      <c r="G1233" s="3" t="s">
        <v>3175</v>
      </c>
    </row>
    <row r="1234" spans="1:7" ht="45" customHeight="1" x14ac:dyDescent="0.25">
      <c r="A1234" s="3" t="s">
        <v>2102</v>
      </c>
      <c r="B1234" s="3" t="s">
        <v>9998</v>
      </c>
      <c r="C1234" s="3" t="s">
        <v>8784</v>
      </c>
      <c r="D1234" s="3" t="s">
        <v>8785</v>
      </c>
      <c r="E1234" s="3" t="s">
        <v>8785</v>
      </c>
      <c r="F1234" s="3" t="s">
        <v>3780</v>
      </c>
      <c r="G1234" s="3" t="s">
        <v>3175</v>
      </c>
    </row>
    <row r="1235" spans="1:7" ht="45" customHeight="1" x14ac:dyDescent="0.25">
      <c r="A1235" s="3" t="s">
        <v>2102</v>
      </c>
      <c r="B1235" s="3" t="s">
        <v>9999</v>
      </c>
      <c r="C1235" s="3" t="s">
        <v>8778</v>
      </c>
      <c r="D1235" s="3" t="s">
        <v>8779</v>
      </c>
      <c r="E1235" s="3" t="s">
        <v>8779</v>
      </c>
      <c r="F1235" s="3" t="s">
        <v>3780</v>
      </c>
      <c r="G1235" s="3" t="s">
        <v>3175</v>
      </c>
    </row>
    <row r="1236" spans="1:7" ht="45" customHeight="1" x14ac:dyDescent="0.25">
      <c r="A1236" s="3" t="s">
        <v>2102</v>
      </c>
      <c r="B1236" s="3" t="s">
        <v>10000</v>
      </c>
      <c r="C1236" s="3" t="s">
        <v>8781</v>
      </c>
      <c r="D1236" s="3" t="s">
        <v>8782</v>
      </c>
      <c r="E1236" s="3" t="s">
        <v>8782</v>
      </c>
      <c r="F1236" s="3" t="s">
        <v>3780</v>
      </c>
      <c r="G1236" s="3" t="s">
        <v>3175</v>
      </c>
    </row>
    <row r="1237" spans="1:7" ht="45" customHeight="1" x14ac:dyDescent="0.25">
      <c r="A1237" s="3" t="s">
        <v>2106</v>
      </c>
      <c r="B1237" s="3" t="s">
        <v>10001</v>
      </c>
      <c r="C1237" s="3" t="s">
        <v>8784</v>
      </c>
      <c r="D1237" s="3" t="s">
        <v>8785</v>
      </c>
      <c r="E1237" s="3" t="s">
        <v>8785</v>
      </c>
      <c r="F1237" s="3" t="s">
        <v>3780</v>
      </c>
      <c r="G1237" s="3" t="s">
        <v>3175</v>
      </c>
    </row>
    <row r="1238" spans="1:7" ht="45" customHeight="1" x14ac:dyDescent="0.25">
      <c r="A1238" s="3" t="s">
        <v>2106</v>
      </c>
      <c r="B1238" s="3" t="s">
        <v>10002</v>
      </c>
      <c r="C1238" s="3" t="s">
        <v>8778</v>
      </c>
      <c r="D1238" s="3" t="s">
        <v>8779</v>
      </c>
      <c r="E1238" s="3" t="s">
        <v>8779</v>
      </c>
      <c r="F1238" s="3" t="s">
        <v>3780</v>
      </c>
      <c r="G1238" s="3" t="s">
        <v>3175</v>
      </c>
    </row>
    <row r="1239" spans="1:7" ht="45" customHeight="1" x14ac:dyDescent="0.25">
      <c r="A1239" s="3" t="s">
        <v>2106</v>
      </c>
      <c r="B1239" s="3" t="s">
        <v>10003</v>
      </c>
      <c r="C1239" s="3" t="s">
        <v>8781</v>
      </c>
      <c r="D1239" s="3" t="s">
        <v>8782</v>
      </c>
      <c r="E1239" s="3" t="s">
        <v>8782</v>
      </c>
      <c r="F1239" s="3" t="s">
        <v>3780</v>
      </c>
      <c r="G1239" s="3" t="s">
        <v>3175</v>
      </c>
    </row>
    <row r="1240" spans="1:7" ht="45" customHeight="1" x14ac:dyDescent="0.25">
      <c r="A1240" s="3" t="s">
        <v>2108</v>
      </c>
      <c r="B1240" s="3" t="s">
        <v>10004</v>
      </c>
      <c r="C1240" s="3" t="s">
        <v>8784</v>
      </c>
      <c r="D1240" s="3" t="s">
        <v>8785</v>
      </c>
      <c r="E1240" s="3" t="s">
        <v>8785</v>
      </c>
      <c r="F1240" s="3" t="s">
        <v>3780</v>
      </c>
      <c r="G1240" s="3" t="s">
        <v>3175</v>
      </c>
    </row>
    <row r="1241" spans="1:7" ht="45" customHeight="1" x14ac:dyDescent="0.25">
      <c r="A1241" s="3" t="s">
        <v>2108</v>
      </c>
      <c r="B1241" s="3" t="s">
        <v>10005</v>
      </c>
      <c r="C1241" s="3" t="s">
        <v>8778</v>
      </c>
      <c r="D1241" s="3" t="s">
        <v>8779</v>
      </c>
      <c r="E1241" s="3" t="s">
        <v>8779</v>
      </c>
      <c r="F1241" s="3" t="s">
        <v>3780</v>
      </c>
      <c r="G1241" s="3" t="s">
        <v>3175</v>
      </c>
    </row>
    <row r="1242" spans="1:7" ht="45" customHeight="1" x14ac:dyDescent="0.25">
      <c r="A1242" s="3" t="s">
        <v>2108</v>
      </c>
      <c r="B1242" s="3" t="s">
        <v>10006</v>
      </c>
      <c r="C1242" s="3" t="s">
        <v>8781</v>
      </c>
      <c r="D1242" s="3" t="s">
        <v>8782</v>
      </c>
      <c r="E1242" s="3" t="s">
        <v>8782</v>
      </c>
      <c r="F1242" s="3" t="s">
        <v>3780</v>
      </c>
      <c r="G1242" s="3" t="s">
        <v>3175</v>
      </c>
    </row>
    <row r="1243" spans="1:7" ht="45" customHeight="1" x14ac:dyDescent="0.25">
      <c r="A1243" s="3" t="s">
        <v>2112</v>
      </c>
      <c r="B1243" s="3" t="s">
        <v>10007</v>
      </c>
      <c r="C1243" s="3" t="s">
        <v>8784</v>
      </c>
      <c r="D1243" s="3" t="s">
        <v>8785</v>
      </c>
      <c r="E1243" s="3" t="s">
        <v>8785</v>
      </c>
      <c r="F1243" s="3" t="s">
        <v>3780</v>
      </c>
      <c r="G1243" s="3" t="s">
        <v>3175</v>
      </c>
    </row>
    <row r="1244" spans="1:7" ht="45" customHeight="1" x14ac:dyDescent="0.25">
      <c r="A1244" s="3" t="s">
        <v>2112</v>
      </c>
      <c r="B1244" s="3" t="s">
        <v>10008</v>
      </c>
      <c r="C1244" s="3" t="s">
        <v>8778</v>
      </c>
      <c r="D1244" s="3" t="s">
        <v>8779</v>
      </c>
      <c r="E1244" s="3" t="s">
        <v>8779</v>
      </c>
      <c r="F1244" s="3" t="s">
        <v>3780</v>
      </c>
      <c r="G1244" s="3" t="s">
        <v>3175</v>
      </c>
    </row>
    <row r="1245" spans="1:7" ht="45" customHeight="1" x14ac:dyDescent="0.25">
      <c r="A1245" s="3" t="s">
        <v>2112</v>
      </c>
      <c r="B1245" s="3" t="s">
        <v>10009</v>
      </c>
      <c r="C1245" s="3" t="s">
        <v>8781</v>
      </c>
      <c r="D1245" s="3" t="s">
        <v>8782</v>
      </c>
      <c r="E1245" s="3" t="s">
        <v>8782</v>
      </c>
      <c r="F1245" s="3" t="s">
        <v>3780</v>
      </c>
      <c r="G1245" s="3" t="s">
        <v>3175</v>
      </c>
    </row>
    <row r="1246" spans="1:7" ht="45" customHeight="1" x14ac:dyDescent="0.25">
      <c r="A1246" s="3" t="s">
        <v>2115</v>
      </c>
      <c r="B1246" s="3" t="s">
        <v>10010</v>
      </c>
      <c r="C1246" s="3" t="s">
        <v>8784</v>
      </c>
      <c r="D1246" s="3" t="s">
        <v>8785</v>
      </c>
      <c r="E1246" s="3" t="s">
        <v>8785</v>
      </c>
      <c r="F1246" s="3" t="s">
        <v>3780</v>
      </c>
      <c r="G1246" s="3" t="s">
        <v>3175</v>
      </c>
    </row>
    <row r="1247" spans="1:7" ht="45" customHeight="1" x14ac:dyDescent="0.25">
      <c r="A1247" s="3" t="s">
        <v>2115</v>
      </c>
      <c r="B1247" s="3" t="s">
        <v>10011</v>
      </c>
      <c r="C1247" s="3" t="s">
        <v>8778</v>
      </c>
      <c r="D1247" s="3" t="s">
        <v>8779</v>
      </c>
      <c r="E1247" s="3" t="s">
        <v>8779</v>
      </c>
      <c r="F1247" s="3" t="s">
        <v>3780</v>
      </c>
      <c r="G1247" s="3" t="s">
        <v>3175</v>
      </c>
    </row>
    <row r="1248" spans="1:7" ht="45" customHeight="1" x14ac:dyDescent="0.25">
      <c r="A1248" s="3" t="s">
        <v>2115</v>
      </c>
      <c r="B1248" s="3" t="s">
        <v>10012</v>
      </c>
      <c r="C1248" s="3" t="s">
        <v>8781</v>
      </c>
      <c r="D1248" s="3" t="s">
        <v>8782</v>
      </c>
      <c r="E1248" s="3" t="s">
        <v>8782</v>
      </c>
      <c r="F1248" s="3" t="s">
        <v>3780</v>
      </c>
      <c r="G1248" s="3" t="s">
        <v>3175</v>
      </c>
    </row>
    <row r="1249" spans="1:7" ht="45" customHeight="1" x14ac:dyDescent="0.25">
      <c r="A1249" s="3" t="s">
        <v>2118</v>
      </c>
      <c r="B1249" s="3" t="s">
        <v>10013</v>
      </c>
      <c r="C1249" s="3" t="s">
        <v>8762</v>
      </c>
      <c r="D1249" s="3" t="s">
        <v>2525</v>
      </c>
      <c r="E1249" s="3" t="s">
        <v>2525</v>
      </c>
      <c r="F1249" s="3" t="s">
        <v>3780</v>
      </c>
      <c r="G1249" s="3" t="s">
        <v>8762</v>
      </c>
    </row>
    <row r="1250" spans="1:7" ht="45" customHeight="1" x14ac:dyDescent="0.25">
      <c r="A1250" s="3" t="s">
        <v>2123</v>
      </c>
      <c r="B1250" s="3" t="s">
        <v>10014</v>
      </c>
      <c r="C1250" s="3" t="s">
        <v>8762</v>
      </c>
      <c r="D1250" s="3" t="s">
        <v>2525</v>
      </c>
      <c r="E1250" s="3" t="s">
        <v>2525</v>
      </c>
      <c r="F1250" s="3" t="s">
        <v>3780</v>
      </c>
      <c r="G1250" s="3" t="s">
        <v>8762</v>
      </c>
    </row>
    <row r="1251" spans="1:7" ht="45" customHeight="1" x14ac:dyDescent="0.25">
      <c r="A1251" s="3" t="s">
        <v>2128</v>
      </c>
      <c r="B1251" s="3" t="s">
        <v>10015</v>
      </c>
      <c r="C1251" s="3" t="s">
        <v>8762</v>
      </c>
      <c r="D1251" s="3" t="s">
        <v>2525</v>
      </c>
      <c r="E1251" s="3" t="s">
        <v>2525</v>
      </c>
      <c r="F1251" s="3" t="s">
        <v>3780</v>
      </c>
      <c r="G1251" s="3" t="s">
        <v>8762</v>
      </c>
    </row>
    <row r="1252" spans="1:7" ht="45" customHeight="1" x14ac:dyDescent="0.25">
      <c r="A1252" s="3" t="s">
        <v>2132</v>
      </c>
      <c r="B1252" s="3" t="s">
        <v>10016</v>
      </c>
      <c r="C1252" s="3" t="s">
        <v>8762</v>
      </c>
      <c r="D1252" s="3" t="s">
        <v>2525</v>
      </c>
      <c r="E1252" s="3" t="s">
        <v>2525</v>
      </c>
      <c r="F1252" s="3" t="s">
        <v>3780</v>
      </c>
      <c r="G1252" s="3" t="s">
        <v>8762</v>
      </c>
    </row>
    <row r="1253" spans="1:7" ht="45" customHeight="1" x14ac:dyDescent="0.25">
      <c r="A1253" s="3" t="s">
        <v>2137</v>
      </c>
      <c r="B1253" s="3" t="s">
        <v>10017</v>
      </c>
      <c r="C1253" s="3" t="s">
        <v>8762</v>
      </c>
      <c r="D1253" s="3" t="s">
        <v>2525</v>
      </c>
      <c r="E1253" s="3" t="s">
        <v>2525</v>
      </c>
      <c r="F1253" s="3" t="s">
        <v>3780</v>
      </c>
      <c r="G1253" s="3" t="s">
        <v>8762</v>
      </c>
    </row>
    <row r="1254" spans="1:7" ht="45" customHeight="1" x14ac:dyDescent="0.25">
      <c r="A1254" s="3" t="s">
        <v>2143</v>
      </c>
      <c r="B1254" s="3" t="s">
        <v>10018</v>
      </c>
      <c r="C1254" s="3" t="s">
        <v>8762</v>
      </c>
      <c r="D1254" s="3" t="s">
        <v>2525</v>
      </c>
      <c r="E1254" s="3" t="s">
        <v>2525</v>
      </c>
      <c r="F1254" s="3" t="s">
        <v>3780</v>
      </c>
      <c r="G1254" s="3" t="s">
        <v>8762</v>
      </c>
    </row>
    <row r="1255" spans="1:7" ht="45" customHeight="1" x14ac:dyDescent="0.25">
      <c r="A1255" s="3" t="s">
        <v>2148</v>
      </c>
      <c r="B1255" s="3" t="s">
        <v>10019</v>
      </c>
      <c r="C1255" s="3" t="s">
        <v>8762</v>
      </c>
      <c r="D1255" s="3" t="s">
        <v>2525</v>
      </c>
      <c r="E1255" s="3" t="s">
        <v>2525</v>
      </c>
      <c r="F1255" s="3" t="s">
        <v>3780</v>
      </c>
      <c r="G1255" s="3" t="s">
        <v>8762</v>
      </c>
    </row>
    <row r="1256" spans="1:7" ht="45" customHeight="1" x14ac:dyDescent="0.25">
      <c r="A1256" s="3" t="s">
        <v>2153</v>
      </c>
      <c r="B1256" s="3" t="s">
        <v>10020</v>
      </c>
      <c r="C1256" s="3" t="s">
        <v>8762</v>
      </c>
      <c r="D1256" s="3" t="s">
        <v>2525</v>
      </c>
      <c r="E1256" s="3" t="s">
        <v>2525</v>
      </c>
      <c r="F1256" s="3" t="s">
        <v>3780</v>
      </c>
      <c r="G1256" s="3" t="s">
        <v>8762</v>
      </c>
    </row>
    <row r="1257" spans="1:7" ht="45" customHeight="1" x14ac:dyDescent="0.25">
      <c r="A1257" s="3" t="s">
        <v>2156</v>
      </c>
      <c r="B1257" s="3" t="s">
        <v>10021</v>
      </c>
      <c r="C1257" s="3" t="s">
        <v>8762</v>
      </c>
      <c r="D1257" s="3" t="s">
        <v>2525</v>
      </c>
      <c r="E1257" s="3" t="s">
        <v>2525</v>
      </c>
      <c r="F1257" s="3" t="s">
        <v>3780</v>
      </c>
      <c r="G1257" s="3" t="s">
        <v>8762</v>
      </c>
    </row>
    <row r="1258" spans="1:7" ht="45" customHeight="1" x14ac:dyDescent="0.25">
      <c r="A1258" s="3" t="s">
        <v>2160</v>
      </c>
      <c r="B1258" s="3" t="s">
        <v>10022</v>
      </c>
      <c r="C1258" s="3" t="s">
        <v>8762</v>
      </c>
      <c r="D1258" s="3" t="s">
        <v>2525</v>
      </c>
      <c r="E1258" s="3" t="s">
        <v>2525</v>
      </c>
      <c r="F1258" s="3" t="s">
        <v>3780</v>
      </c>
      <c r="G1258" s="3" t="s">
        <v>8762</v>
      </c>
    </row>
    <row r="1259" spans="1:7" ht="45" customHeight="1" x14ac:dyDescent="0.25">
      <c r="A1259" s="3" t="s">
        <v>2164</v>
      </c>
      <c r="B1259" s="3" t="s">
        <v>10023</v>
      </c>
      <c r="C1259" s="3" t="s">
        <v>8762</v>
      </c>
      <c r="D1259" s="3" t="s">
        <v>2525</v>
      </c>
      <c r="E1259" s="3" t="s">
        <v>2525</v>
      </c>
      <c r="F1259" s="3" t="s">
        <v>3780</v>
      </c>
      <c r="G1259" s="3" t="s">
        <v>8762</v>
      </c>
    </row>
    <row r="1260" spans="1:7" ht="45" customHeight="1" x14ac:dyDescent="0.25">
      <c r="A1260" s="3" t="s">
        <v>2168</v>
      </c>
      <c r="B1260" s="3" t="s">
        <v>10024</v>
      </c>
      <c r="C1260" s="3" t="s">
        <v>8762</v>
      </c>
      <c r="D1260" s="3" t="s">
        <v>2525</v>
      </c>
      <c r="E1260" s="3" t="s">
        <v>2525</v>
      </c>
      <c r="F1260" s="3" t="s">
        <v>3780</v>
      </c>
      <c r="G1260" s="3" t="s">
        <v>8762</v>
      </c>
    </row>
    <row r="1261" spans="1:7" ht="45" customHeight="1" x14ac:dyDescent="0.25">
      <c r="A1261" s="3" t="s">
        <v>2172</v>
      </c>
      <c r="B1261" s="3" t="s">
        <v>10025</v>
      </c>
      <c r="C1261" s="3" t="s">
        <v>8762</v>
      </c>
      <c r="D1261" s="3" t="s">
        <v>2525</v>
      </c>
      <c r="E1261" s="3" t="s">
        <v>2525</v>
      </c>
      <c r="F1261" s="3" t="s">
        <v>3780</v>
      </c>
      <c r="G1261" s="3" t="s">
        <v>8762</v>
      </c>
    </row>
    <row r="1262" spans="1:7" ht="45" customHeight="1" x14ac:dyDescent="0.25">
      <c r="A1262" s="3" t="s">
        <v>2178</v>
      </c>
      <c r="B1262" s="3" t="s">
        <v>10026</v>
      </c>
      <c r="C1262" s="3" t="s">
        <v>8762</v>
      </c>
      <c r="D1262" s="3" t="s">
        <v>2525</v>
      </c>
      <c r="E1262" s="3" t="s">
        <v>2525</v>
      </c>
      <c r="F1262" s="3" t="s">
        <v>3780</v>
      </c>
      <c r="G1262" s="3" t="s">
        <v>8762</v>
      </c>
    </row>
    <row r="1263" spans="1:7" ht="45" customHeight="1" x14ac:dyDescent="0.25">
      <c r="A1263" s="3" t="s">
        <v>2181</v>
      </c>
      <c r="B1263" s="3" t="s">
        <v>10027</v>
      </c>
      <c r="C1263" s="3" t="s">
        <v>8762</v>
      </c>
      <c r="D1263" s="3" t="s">
        <v>2525</v>
      </c>
      <c r="E1263" s="3" t="s">
        <v>2525</v>
      </c>
      <c r="F1263" s="3" t="s">
        <v>3780</v>
      </c>
      <c r="G1263" s="3" t="s">
        <v>8762</v>
      </c>
    </row>
    <row r="1264" spans="1:7" ht="45" customHeight="1" x14ac:dyDescent="0.25">
      <c r="A1264" s="3" t="s">
        <v>2186</v>
      </c>
      <c r="B1264" s="3" t="s">
        <v>10028</v>
      </c>
      <c r="C1264" s="3" t="s">
        <v>8762</v>
      </c>
      <c r="D1264" s="3" t="s">
        <v>2525</v>
      </c>
      <c r="E1264" s="3" t="s">
        <v>2525</v>
      </c>
      <c r="F1264" s="3" t="s">
        <v>3780</v>
      </c>
      <c r="G1264" s="3" t="s">
        <v>8762</v>
      </c>
    </row>
    <row r="1265" spans="1:7" ht="45" customHeight="1" x14ac:dyDescent="0.25">
      <c r="A1265" s="3" t="s">
        <v>2191</v>
      </c>
      <c r="B1265" s="3" t="s">
        <v>10029</v>
      </c>
      <c r="C1265" s="3" t="s">
        <v>8762</v>
      </c>
      <c r="D1265" s="3" t="s">
        <v>2525</v>
      </c>
      <c r="E1265" s="3" t="s">
        <v>2525</v>
      </c>
      <c r="F1265" s="3" t="s">
        <v>3780</v>
      </c>
      <c r="G1265" s="3" t="s">
        <v>8762</v>
      </c>
    </row>
    <row r="1266" spans="1:7" ht="45" customHeight="1" x14ac:dyDescent="0.25">
      <c r="A1266" s="3" t="s">
        <v>2194</v>
      </c>
      <c r="B1266" s="3" t="s">
        <v>10030</v>
      </c>
      <c r="C1266" s="3" t="s">
        <v>8762</v>
      </c>
      <c r="D1266" s="3" t="s">
        <v>2525</v>
      </c>
      <c r="E1266" s="3" t="s">
        <v>2525</v>
      </c>
      <c r="F1266" s="3" t="s">
        <v>3780</v>
      </c>
      <c r="G1266" s="3" t="s">
        <v>8762</v>
      </c>
    </row>
    <row r="1267" spans="1:7" ht="45" customHeight="1" x14ac:dyDescent="0.25">
      <c r="A1267" s="3" t="s">
        <v>2197</v>
      </c>
      <c r="B1267" s="3" t="s">
        <v>10031</v>
      </c>
      <c r="C1267" s="3" t="s">
        <v>8778</v>
      </c>
      <c r="D1267" s="3" t="s">
        <v>8779</v>
      </c>
      <c r="E1267" s="3" t="s">
        <v>8779</v>
      </c>
      <c r="F1267" s="3" t="s">
        <v>3780</v>
      </c>
      <c r="G1267" s="3" t="s">
        <v>3175</v>
      </c>
    </row>
    <row r="1268" spans="1:7" ht="45" customHeight="1" x14ac:dyDescent="0.25">
      <c r="A1268" s="3" t="s">
        <v>2197</v>
      </c>
      <c r="B1268" s="3" t="s">
        <v>10032</v>
      </c>
      <c r="C1268" s="3" t="s">
        <v>8781</v>
      </c>
      <c r="D1268" s="3" t="s">
        <v>8782</v>
      </c>
      <c r="E1268" s="3" t="s">
        <v>8782</v>
      </c>
      <c r="F1268" s="3" t="s">
        <v>3780</v>
      </c>
      <c r="G1268" s="3" t="s">
        <v>3175</v>
      </c>
    </row>
    <row r="1269" spans="1:7" ht="45" customHeight="1" x14ac:dyDescent="0.25">
      <c r="A1269" s="3" t="s">
        <v>2197</v>
      </c>
      <c r="B1269" s="3" t="s">
        <v>10033</v>
      </c>
      <c r="C1269" s="3" t="s">
        <v>8784</v>
      </c>
      <c r="D1269" s="3" t="s">
        <v>8785</v>
      </c>
      <c r="E1269" s="3" t="s">
        <v>8785</v>
      </c>
      <c r="F1269" s="3" t="s">
        <v>3780</v>
      </c>
      <c r="G1269" s="3" t="s">
        <v>3175</v>
      </c>
    </row>
    <row r="1270" spans="1:7" ht="45" customHeight="1" x14ac:dyDescent="0.25">
      <c r="A1270" s="3" t="s">
        <v>2199</v>
      </c>
      <c r="B1270" s="3" t="s">
        <v>10034</v>
      </c>
      <c r="C1270" s="3" t="s">
        <v>8778</v>
      </c>
      <c r="D1270" s="3" t="s">
        <v>8779</v>
      </c>
      <c r="E1270" s="3" t="s">
        <v>8779</v>
      </c>
      <c r="F1270" s="3" t="s">
        <v>3780</v>
      </c>
      <c r="G1270" s="3" t="s">
        <v>3175</v>
      </c>
    </row>
    <row r="1271" spans="1:7" ht="45" customHeight="1" x14ac:dyDescent="0.25">
      <c r="A1271" s="3" t="s">
        <v>2199</v>
      </c>
      <c r="B1271" s="3" t="s">
        <v>10035</v>
      </c>
      <c r="C1271" s="3" t="s">
        <v>8781</v>
      </c>
      <c r="D1271" s="3" t="s">
        <v>8782</v>
      </c>
      <c r="E1271" s="3" t="s">
        <v>8782</v>
      </c>
      <c r="F1271" s="3" t="s">
        <v>3780</v>
      </c>
      <c r="G1271" s="3" t="s">
        <v>3175</v>
      </c>
    </row>
    <row r="1272" spans="1:7" ht="45" customHeight="1" x14ac:dyDescent="0.25">
      <c r="A1272" s="3" t="s">
        <v>2199</v>
      </c>
      <c r="B1272" s="3" t="s">
        <v>10036</v>
      </c>
      <c r="C1272" s="3" t="s">
        <v>8784</v>
      </c>
      <c r="D1272" s="3" t="s">
        <v>8785</v>
      </c>
      <c r="E1272" s="3" t="s">
        <v>8785</v>
      </c>
      <c r="F1272" s="3" t="s">
        <v>3780</v>
      </c>
      <c r="G1272" s="3" t="s">
        <v>3175</v>
      </c>
    </row>
    <row r="1273" spans="1:7" ht="45" customHeight="1" x14ac:dyDescent="0.25">
      <c r="A1273" s="3" t="s">
        <v>2201</v>
      </c>
      <c r="B1273" s="3" t="s">
        <v>10037</v>
      </c>
      <c r="C1273" s="3" t="s">
        <v>8778</v>
      </c>
      <c r="D1273" s="3" t="s">
        <v>8779</v>
      </c>
      <c r="E1273" s="3" t="s">
        <v>8779</v>
      </c>
      <c r="F1273" s="3" t="s">
        <v>3780</v>
      </c>
      <c r="G1273" s="3" t="s">
        <v>3175</v>
      </c>
    </row>
    <row r="1274" spans="1:7" ht="45" customHeight="1" x14ac:dyDescent="0.25">
      <c r="A1274" s="3" t="s">
        <v>2201</v>
      </c>
      <c r="B1274" s="3" t="s">
        <v>10038</v>
      </c>
      <c r="C1274" s="3" t="s">
        <v>8781</v>
      </c>
      <c r="D1274" s="3" t="s">
        <v>8782</v>
      </c>
      <c r="E1274" s="3" t="s">
        <v>8782</v>
      </c>
      <c r="F1274" s="3" t="s">
        <v>3780</v>
      </c>
      <c r="G1274" s="3" t="s">
        <v>3175</v>
      </c>
    </row>
    <row r="1275" spans="1:7" ht="45" customHeight="1" x14ac:dyDescent="0.25">
      <c r="A1275" s="3" t="s">
        <v>2201</v>
      </c>
      <c r="B1275" s="3" t="s">
        <v>10039</v>
      </c>
      <c r="C1275" s="3" t="s">
        <v>8784</v>
      </c>
      <c r="D1275" s="3" t="s">
        <v>8785</v>
      </c>
      <c r="E1275" s="3" t="s">
        <v>8785</v>
      </c>
      <c r="F1275" s="3" t="s">
        <v>3780</v>
      </c>
      <c r="G1275" s="3" t="s">
        <v>3175</v>
      </c>
    </row>
    <row r="1276" spans="1:7" ht="45" customHeight="1" x14ac:dyDescent="0.25">
      <c r="A1276" s="3" t="s">
        <v>2208</v>
      </c>
      <c r="B1276" s="3" t="s">
        <v>10040</v>
      </c>
      <c r="C1276" s="3" t="s">
        <v>8778</v>
      </c>
      <c r="D1276" s="3" t="s">
        <v>8779</v>
      </c>
      <c r="E1276" s="3" t="s">
        <v>8779</v>
      </c>
      <c r="F1276" s="3" t="s">
        <v>3780</v>
      </c>
      <c r="G1276" s="3" t="s">
        <v>3175</v>
      </c>
    </row>
    <row r="1277" spans="1:7" ht="45" customHeight="1" x14ac:dyDescent="0.25">
      <c r="A1277" s="3" t="s">
        <v>2208</v>
      </c>
      <c r="B1277" s="3" t="s">
        <v>10041</v>
      </c>
      <c r="C1277" s="3" t="s">
        <v>8781</v>
      </c>
      <c r="D1277" s="3" t="s">
        <v>8782</v>
      </c>
      <c r="E1277" s="3" t="s">
        <v>8782</v>
      </c>
      <c r="F1277" s="3" t="s">
        <v>3780</v>
      </c>
      <c r="G1277" s="3" t="s">
        <v>3175</v>
      </c>
    </row>
    <row r="1278" spans="1:7" ht="45" customHeight="1" x14ac:dyDescent="0.25">
      <c r="A1278" s="3" t="s">
        <v>2208</v>
      </c>
      <c r="B1278" s="3" t="s">
        <v>10042</v>
      </c>
      <c r="C1278" s="3" t="s">
        <v>8784</v>
      </c>
      <c r="D1278" s="3" t="s">
        <v>8785</v>
      </c>
      <c r="E1278" s="3" t="s">
        <v>8785</v>
      </c>
      <c r="F1278" s="3" t="s">
        <v>3780</v>
      </c>
      <c r="G1278" s="3" t="s">
        <v>3175</v>
      </c>
    </row>
    <row r="1279" spans="1:7" ht="45" customHeight="1" x14ac:dyDescent="0.25">
      <c r="A1279" s="3" t="s">
        <v>2212</v>
      </c>
      <c r="B1279" s="3" t="s">
        <v>10043</v>
      </c>
      <c r="C1279" s="3" t="s">
        <v>8778</v>
      </c>
      <c r="D1279" s="3" t="s">
        <v>8779</v>
      </c>
      <c r="E1279" s="3" t="s">
        <v>8779</v>
      </c>
      <c r="F1279" s="3" t="s">
        <v>3780</v>
      </c>
      <c r="G1279" s="3" t="s">
        <v>3175</v>
      </c>
    </row>
    <row r="1280" spans="1:7" ht="45" customHeight="1" x14ac:dyDescent="0.25">
      <c r="A1280" s="3" t="s">
        <v>2212</v>
      </c>
      <c r="B1280" s="3" t="s">
        <v>10044</v>
      </c>
      <c r="C1280" s="3" t="s">
        <v>8781</v>
      </c>
      <c r="D1280" s="3" t="s">
        <v>8782</v>
      </c>
      <c r="E1280" s="3" t="s">
        <v>8782</v>
      </c>
      <c r="F1280" s="3" t="s">
        <v>3780</v>
      </c>
      <c r="G1280" s="3" t="s">
        <v>3175</v>
      </c>
    </row>
    <row r="1281" spans="1:7" ht="45" customHeight="1" x14ac:dyDescent="0.25">
      <c r="A1281" s="3" t="s">
        <v>2212</v>
      </c>
      <c r="B1281" s="3" t="s">
        <v>10045</v>
      </c>
      <c r="C1281" s="3" t="s">
        <v>8784</v>
      </c>
      <c r="D1281" s="3" t="s">
        <v>8785</v>
      </c>
      <c r="E1281" s="3" t="s">
        <v>8785</v>
      </c>
      <c r="F1281" s="3" t="s">
        <v>3780</v>
      </c>
      <c r="G1281" s="3" t="s">
        <v>3175</v>
      </c>
    </row>
    <row r="1282" spans="1:7" ht="45" customHeight="1" x14ac:dyDescent="0.25">
      <c r="A1282" s="3" t="s">
        <v>2214</v>
      </c>
      <c r="B1282" s="3" t="s">
        <v>10046</v>
      </c>
      <c r="C1282" s="3" t="s">
        <v>8784</v>
      </c>
      <c r="D1282" s="3" t="s">
        <v>8785</v>
      </c>
      <c r="E1282" s="3" t="s">
        <v>8785</v>
      </c>
      <c r="F1282" s="3" t="s">
        <v>3780</v>
      </c>
      <c r="G1282" s="3" t="s">
        <v>3175</v>
      </c>
    </row>
    <row r="1283" spans="1:7" ht="45" customHeight="1" x14ac:dyDescent="0.25">
      <c r="A1283" s="3" t="s">
        <v>2214</v>
      </c>
      <c r="B1283" s="3" t="s">
        <v>10047</v>
      </c>
      <c r="C1283" s="3" t="s">
        <v>8778</v>
      </c>
      <c r="D1283" s="3" t="s">
        <v>8779</v>
      </c>
      <c r="E1283" s="3" t="s">
        <v>8779</v>
      </c>
      <c r="F1283" s="3" t="s">
        <v>3780</v>
      </c>
      <c r="G1283" s="3" t="s">
        <v>3175</v>
      </c>
    </row>
    <row r="1284" spans="1:7" ht="45" customHeight="1" x14ac:dyDescent="0.25">
      <c r="A1284" s="3" t="s">
        <v>2214</v>
      </c>
      <c r="B1284" s="3" t="s">
        <v>10048</v>
      </c>
      <c r="C1284" s="3" t="s">
        <v>8781</v>
      </c>
      <c r="D1284" s="3" t="s">
        <v>8782</v>
      </c>
      <c r="E1284" s="3" t="s">
        <v>8782</v>
      </c>
      <c r="F1284" s="3" t="s">
        <v>3780</v>
      </c>
      <c r="G1284" s="3" t="s">
        <v>3175</v>
      </c>
    </row>
    <row r="1285" spans="1:7" ht="45" customHeight="1" x14ac:dyDescent="0.25">
      <c r="A1285" s="3" t="s">
        <v>2216</v>
      </c>
      <c r="B1285" s="3" t="s">
        <v>10049</v>
      </c>
      <c r="C1285" s="3" t="s">
        <v>8784</v>
      </c>
      <c r="D1285" s="3" t="s">
        <v>8785</v>
      </c>
      <c r="E1285" s="3" t="s">
        <v>8785</v>
      </c>
      <c r="F1285" s="3" t="s">
        <v>3780</v>
      </c>
      <c r="G1285" s="3" t="s">
        <v>3175</v>
      </c>
    </row>
    <row r="1286" spans="1:7" ht="45" customHeight="1" x14ac:dyDescent="0.25">
      <c r="A1286" s="3" t="s">
        <v>2216</v>
      </c>
      <c r="B1286" s="3" t="s">
        <v>10050</v>
      </c>
      <c r="C1286" s="3" t="s">
        <v>8778</v>
      </c>
      <c r="D1286" s="3" t="s">
        <v>8779</v>
      </c>
      <c r="E1286" s="3" t="s">
        <v>8779</v>
      </c>
      <c r="F1286" s="3" t="s">
        <v>3780</v>
      </c>
      <c r="G1286" s="3" t="s">
        <v>3175</v>
      </c>
    </row>
    <row r="1287" spans="1:7" ht="45" customHeight="1" x14ac:dyDescent="0.25">
      <c r="A1287" s="3" t="s">
        <v>2216</v>
      </c>
      <c r="B1287" s="3" t="s">
        <v>10051</v>
      </c>
      <c r="C1287" s="3" t="s">
        <v>8781</v>
      </c>
      <c r="D1287" s="3" t="s">
        <v>8782</v>
      </c>
      <c r="E1287" s="3" t="s">
        <v>8782</v>
      </c>
      <c r="F1287" s="3" t="s">
        <v>3780</v>
      </c>
      <c r="G1287" s="3" t="s">
        <v>3175</v>
      </c>
    </row>
    <row r="1288" spans="1:7" ht="45" customHeight="1" x14ac:dyDescent="0.25">
      <c r="A1288" s="3" t="s">
        <v>2218</v>
      </c>
      <c r="B1288" s="3" t="s">
        <v>10052</v>
      </c>
      <c r="C1288" s="3" t="s">
        <v>8784</v>
      </c>
      <c r="D1288" s="3" t="s">
        <v>8785</v>
      </c>
      <c r="E1288" s="3" t="s">
        <v>8785</v>
      </c>
      <c r="F1288" s="3" t="s">
        <v>3780</v>
      </c>
      <c r="G1288" s="3" t="s">
        <v>3175</v>
      </c>
    </row>
    <row r="1289" spans="1:7" ht="45" customHeight="1" x14ac:dyDescent="0.25">
      <c r="A1289" s="3" t="s">
        <v>2218</v>
      </c>
      <c r="B1289" s="3" t="s">
        <v>10053</v>
      </c>
      <c r="C1289" s="3" t="s">
        <v>8778</v>
      </c>
      <c r="D1289" s="3" t="s">
        <v>8779</v>
      </c>
      <c r="E1289" s="3" t="s">
        <v>8779</v>
      </c>
      <c r="F1289" s="3" t="s">
        <v>3780</v>
      </c>
      <c r="G1289" s="3" t="s">
        <v>3175</v>
      </c>
    </row>
    <row r="1290" spans="1:7" ht="45" customHeight="1" x14ac:dyDescent="0.25">
      <c r="A1290" s="3" t="s">
        <v>2218</v>
      </c>
      <c r="B1290" s="3" t="s">
        <v>10054</v>
      </c>
      <c r="C1290" s="3" t="s">
        <v>8781</v>
      </c>
      <c r="D1290" s="3" t="s">
        <v>8782</v>
      </c>
      <c r="E1290" s="3" t="s">
        <v>8782</v>
      </c>
      <c r="F1290" s="3" t="s">
        <v>3780</v>
      </c>
      <c r="G1290" s="3" t="s">
        <v>3175</v>
      </c>
    </row>
    <row r="1291" spans="1:7" ht="45" customHeight="1" x14ac:dyDescent="0.25">
      <c r="A1291" s="3" t="s">
        <v>2221</v>
      </c>
      <c r="B1291" s="3" t="s">
        <v>10055</v>
      </c>
      <c r="C1291" s="3" t="s">
        <v>8784</v>
      </c>
      <c r="D1291" s="3" t="s">
        <v>8785</v>
      </c>
      <c r="E1291" s="3" t="s">
        <v>8785</v>
      </c>
      <c r="F1291" s="3" t="s">
        <v>3780</v>
      </c>
      <c r="G1291" s="3" t="s">
        <v>3175</v>
      </c>
    </row>
    <row r="1292" spans="1:7" ht="45" customHeight="1" x14ac:dyDescent="0.25">
      <c r="A1292" s="3" t="s">
        <v>2221</v>
      </c>
      <c r="B1292" s="3" t="s">
        <v>10056</v>
      </c>
      <c r="C1292" s="3" t="s">
        <v>8778</v>
      </c>
      <c r="D1292" s="3" t="s">
        <v>8779</v>
      </c>
      <c r="E1292" s="3" t="s">
        <v>8779</v>
      </c>
      <c r="F1292" s="3" t="s">
        <v>3780</v>
      </c>
      <c r="G1292" s="3" t="s">
        <v>3175</v>
      </c>
    </row>
    <row r="1293" spans="1:7" ht="45" customHeight="1" x14ac:dyDescent="0.25">
      <c r="A1293" s="3" t="s">
        <v>2221</v>
      </c>
      <c r="B1293" s="3" t="s">
        <v>10057</v>
      </c>
      <c r="C1293" s="3" t="s">
        <v>8781</v>
      </c>
      <c r="D1293" s="3" t="s">
        <v>8782</v>
      </c>
      <c r="E1293" s="3" t="s">
        <v>8782</v>
      </c>
      <c r="F1293" s="3" t="s">
        <v>3780</v>
      </c>
      <c r="G1293" s="3" t="s">
        <v>3175</v>
      </c>
    </row>
    <row r="1294" spans="1:7" ht="45" customHeight="1" x14ac:dyDescent="0.25">
      <c r="A1294" s="3" t="s">
        <v>2223</v>
      </c>
      <c r="B1294" s="3" t="s">
        <v>10058</v>
      </c>
      <c r="C1294" s="3" t="s">
        <v>8784</v>
      </c>
      <c r="D1294" s="3" t="s">
        <v>8785</v>
      </c>
      <c r="E1294" s="3" t="s">
        <v>8785</v>
      </c>
      <c r="F1294" s="3" t="s">
        <v>3780</v>
      </c>
      <c r="G1294" s="3" t="s">
        <v>3175</v>
      </c>
    </row>
    <row r="1295" spans="1:7" ht="45" customHeight="1" x14ac:dyDescent="0.25">
      <c r="A1295" s="3" t="s">
        <v>2223</v>
      </c>
      <c r="B1295" s="3" t="s">
        <v>10059</v>
      </c>
      <c r="C1295" s="3" t="s">
        <v>8778</v>
      </c>
      <c r="D1295" s="3" t="s">
        <v>8779</v>
      </c>
      <c r="E1295" s="3" t="s">
        <v>8779</v>
      </c>
      <c r="F1295" s="3" t="s">
        <v>3780</v>
      </c>
      <c r="G1295" s="3" t="s">
        <v>3175</v>
      </c>
    </row>
    <row r="1296" spans="1:7" ht="45" customHeight="1" x14ac:dyDescent="0.25">
      <c r="A1296" s="3" t="s">
        <v>2223</v>
      </c>
      <c r="B1296" s="3" t="s">
        <v>10060</v>
      </c>
      <c r="C1296" s="3" t="s">
        <v>8781</v>
      </c>
      <c r="D1296" s="3" t="s">
        <v>8782</v>
      </c>
      <c r="E1296" s="3" t="s">
        <v>8782</v>
      </c>
      <c r="F1296" s="3" t="s">
        <v>3780</v>
      </c>
      <c r="G1296" s="3" t="s">
        <v>3175</v>
      </c>
    </row>
    <row r="1297" spans="1:7" ht="45" customHeight="1" x14ac:dyDescent="0.25">
      <c r="A1297" s="3" t="s">
        <v>2226</v>
      </c>
      <c r="B1297" s="3" t="s">
        <v>10061</v>
      </c>
      <c r="C1297" s="3" t="s">
        <v>8784</v>
      </c>
      <c r="D1297" s="3" t="s">
        <v>8785</v>
      </c>
      <c r="E1297" s="3" t="s">
        <v>8785</v>
      </c>
      <c r="F1297" s="3" t="s">
        <v>3780</v>
      </c>
      <c r="G1297" s="3" t="s">
        <v>3175</v>
      </c>
    </row>
    <row r="1298" spans="1:7" ht="45" customHeight="1" x14ac:dyDescent="0.25">
      <c r="A1298" s="3" t="s">
        <v>2226</v>
      </c>
      <c r="B1298" s="3" t="s">
        <v>10062</v>
      </c>
      <c r="C1298" s="3" t="s">
        <v>8778</v>
      </c>
      <c r="D1298" s="3" t="s">
        <v>8779</v>
      </c>
      <c r="E1298" s="3" t="s">
        <v>8779</v>
      </c>
      <c r="F1298" s="3" t="s">
        <v>3780</v>
      </c>
      <c r="G1298" s="3" t="s">
        <v>3175</v>
      </c>
    </row>
    <row r="1299" spans="1:7" ht="45" customHeight="1" x14ac:dyDescent="0.25">
      <c r="A1299" s="3" t="s">
        <v>2226</v>
      </c>
      <c r="B1299" s="3" t="s">
        <v>10063</v>
      </c>
      <c r="C1299" s="3" t="s">
        <v>8781</v>
      </c>
      <c r="D1299" s="3" t="s">
        <v>8782</v>
      </c>
      <c r="E1299" s="3" t="s">
        <v>8782</v>
      </c>
      <c r="F1299" s="3" t="s">
        <v>3780</v>
      </c>
      <c r="G1299" s="3" t="s">
        <v>3175</v>
      </c>
    </row>
    <row r="1300" spans="1:7" ht="45" customHeight="1" x14ac:dyDescent="0.25">
      <c r="A1300" s="3" t="s">
        <v>2231</v>
      </c>
      <c r="B1300" s="3" t="s">
        <v>10064</v>
      </c>
      <c r="C1300" s="3" t="s">
        <v>8784</v>
      </c>
      <c r="D1300" s="3" t="s">
        <v>8785</v>
      </c>
      <c r="E1300" s="3" t="s">
        <v>8785</v>
      </c>
      <c r="F1300" s="3" t="s">
        <v>3780</v>
      </c>
      <c r="G1300" s="3" t="s">
        <v>3175</v>
      </c>
    </row>
    <row r="1301" spans="1:7" ht="45" customHeight="1" x14ac:dyDescent="0.25">
      <c r="A1301" s="3" t="s">
        <v>2231</v>
      </c>
      <c r="B1301" s="3" t="s">
        <v>10065</v>
      </c>
      <c r="C1301" s="3" t="s">
        <v>8778</v>
      </c>
      <c r="D1301" s="3" t="s">
        <v>8779</v>
      </c>
      <c r="E1301" s="3" t="s">
        <v>8779</v>
      </c>
      <c r="F1301" s="3" t="s">
        <v>3780</v>
      </c>
      <c r="G1301" s="3" t="s">
        <v>3175</v>
      </c>
    </row>
    <row r="1302" spans="1:7" ht="45" customHeight="1" x14ac:dyDescent="0.25">
      <c r="A1302" s="3" t="s">
        <v>2231</v>
      </c>
      <c r="B1302" s="3" t="s">
        <v>10066</v>
      </c>
      <c r="C1302" s="3" t="s">
        <v>8781</v>
      </c>
      <c r="D1302" s="3" t="s">
        <v>8782</v>
      </c>
      <c r="E1302" s="3" t="s">
        <v>8782</v>
      </c>
      <c r="F1302" s="3" t="s">
        <v>3780</v>
      </c>
      <c r="G1302" s="3" t="s">
        <v>3175</v>
      </c>
    </row>
    <row r="1303" spans="1:7" ht="45" customHeight="1" x14ac:dyDescent="0.25">
      <c r="A1303" s="3" t="s">
        <v>2234</v>
      </c>
      <c r="B1303" s="3" t="s">
        <v>10067</v>
      </c>
      <c r="C1303" s="3" t="s">
        <v>8784</v>
      </c>
      <c r="D1303" s="3" t="s">
        <v>8785</v>
      </c>
      <c r="E1303" s="3" t="s">
        <v>8785</v>
      </c>
      <c r="F1303" s="3" t="s">
        <v>3780</v>
      </c>
      <c r="G1303" s="3" t="s">
        <v>3175</v>
      </c>
    </row>
    <row r="1304" spans="1:7" ht="45" customHeight="1" x14ac:dyDescent="0.25">
      <c r="A1304" s="3" t="s">
        <v>2234</v>
      </c>
      <c r="B1304" s="3" t="s">
        <v>10068</v>
      </c>
      <c r="C1304" s="3" t="s">
        <v>8778</v>
      </c>
      <c r="D1304" s="3" t="s">
        <v>8779</v>
      </c>
      <c r="E1304" s="3" t="s">
        <v>8779</v>
      </c>
      <c r="F1304" s="3" t="s">
        <v>3780</v>
      </c>
      <c r="G1304" s="3" t="s">
        <v>3175</v>
      </c>
    </row>
    <row r="1305" spans="1:7" ht="45" customHeight="1" x14ac:dyDescent="0.25">
      <c r="A1305" s="3" t="s">
        <v>2234</v>
      </c>
      <c r="B1305" s="3" t="s">
        <v>10069</v>
      </c>
      <c r="C1305" s="3" t="s">
        <v>8781</v>
      </c>
      <c r="D1305" s="3" t="s">
        <v>8782</v>
      </c>
      <c r="E1305" s="3" t="s">
        <v>8782</v>
      </c>
      <c r="F1305" s="3" t="s">
        <v>3780</v>
      </c>
      <c r="G1305" s="3" t="s">
        <v>3175</v>
      </c>
    </row>
    <row r="1306" spans="1:7" ht="45" customHeight="1" x14ac:dyDescent="0.25">
      <c r="A1306" s="3" t="s">
        <v>2237</v>
      </c>
      <c r="B1306" s="3" t="s">
        <v>10070</v>
      </c>
      <c r="C1306" s="3" t="s">
        <v>8784</v>
      </c>
      <c r="D1306" s="3" t="s">
        <v>8785</v>
      </c>
      <c r="E1306" s="3" t="s">
        <v>8785</v>
      </c>
      <c r="F1306" s="3" t="s">
        <v>3780</v>
      </c>
      <c r="G1306" s="3" t="s">
        <v>3175</v>
      </c>
    </row>
    <row r="1307" spans="1:7" ht="45" customHeight="1" x14ac:dyDescent="0.25">
      <c r="A1307" s="3" t="s">
        <v>2237</v>
      </c>
      <c r="B1307" s="3" t="s">
        <v>10071</v>
      </c>
      <c r="C1307" s="3" t="s">
        <v>8778</v>
      </c>
      <c r="D1307" s="3" t="s">
        <v>8779</v>
      </c>
      <c r="E1307" s="3" t="s">
        <v>8779</v>
      </c>
      <c r="F1307" s="3" t="s">
        <v>3780</v>
      </c>
      <c r="G1307" s="3" t="s">
        <v>3175</v>
      </c>
    </row>
    <row r="1308" spans="1:7" ht="45" customHeight="1" x14ac:dyDescent="0.25">
      <c r="A1308" s="3" t="s">
        <v>2237</v>
      </c>
      <c r="B1308" s="3" t="s">
        <v>10072</v>
      </c>
      <c r="C1308" s="3" t="s">
        <v>8781</v>
      </c>
      <c r="D1308" s="3" t="s">
        <v>8782</v>
      </c>
      <c r="E1308" s="3" t="s">
        <v>8782</v>
      </c>
      <c r="F1308" s="3" t="s">
        <v>3780</v>
      </c>
      <c r="G1308" s="3" t="s">
        <v>3175</v>
      </c>
    </row>
    <row r="1309" spans="1:7" ht="45" customHeight="1" x14ac:dyDescent="0.25">
      <c r="A1309" s="3" t="s">
        <v>2240</v>
      </c>
      <c r="B1309" s="3" t="s">
        <v>10073</v>
      </c>
      <c r="C1309" s="3" t="s">
        <v>8784</v>
      </c>
      <c r="D1309" s="3" t="s">
        <v>8785</v>
      </c>
      <c r="E1309" s="3" t="s">
        <v>8785</v>
      </c>
      <c r="F1309" s="3" t="s">
        <v>3780</v>
      </c>
      <c r="G1309" s="3" t="s">
        <v>3175</v>
      </c>
    </row>
    <row r="1310" spans="1:7" ht="45" customHeight="1" x14ac:dyDescent="0.25">
      <c r="A1310" s="3" t="s">
        <v>2240</v>
      </c>
      <c r="B1310" s="3" t="s">
        <v>10074</v>
      </c>
      <c r="C1310" s="3" t="s">
        <v>8778</v>
      </c>
      <c r="D1310" s="3" t="s">
        <v>8779</v>
      </c>
      <c r="E1310" s="3" t="s">
        <v>8779</v>
      </c>
      <c r="F1310" s="3" t="s">
        <v>3780</v>
      </c>
      <c r="G1310" s="3" t="s">
        <v>3175</v>
      </c>
    </row>
    <row r="1311" spans="1:7" ht="45" customHeight="1" x14ac:dyDescent="0.25">
      <c r="A1311" s="3" t="s">
        <v>2240</v>
      </c>
      <c r="B1311" s="3" t="s">
        <v>10075</v>
      </c>
      <c r="C1311" s="3" t="s">
        <v>8781</v>
      </c>
      <c r="D1311" s="3" t="s">
        <v>8782</v>
      </c>
      <c r="E1311" s="3" t="s">
        <v>8782</v>
      </c>
      <c r="F1311" s="3" t="s">
        <v>3780</v>
      </c>
      <c r="G1311" s="3" t="s">
        <v>3175</v>
      </c>
    </row>
    <row r="1312" spans="1:7" ht="45" customHeight="1" x14ac:dyDescent="0.25">
      <c r="A1312" s="3" t="s">
        <v>2244</v>
      </c>
      <c r="B1312" s="3" t="s">
        <v>10076</v>
      </c>
      <c r="C1312" s="3" t="s">
        <v>8762</v>
      </c>
      <c r="D1312" s="3" t="s">
        <v>2525</v>
      </c>
      <c r="E1312" s="3" t="s">
        <v>2525</v>
      </c>
      <c r="F1312" s="3" t="s">
        <v>3780</v>
      </c>
      <c r="G1312" s="3" t="s">
        <v>8762</v>
      </c>
    </row>
    <row r="1313" spans="1:7" ht="45" customHeight="1" x14ac:dyDescent="0.25">
      <c r="A1313" s="3" t="s">
        <v>2248</v>
      </c>
      <c r="B1313" s="3" t="s">
        <v>10077</v>
      </c>
      <c r="C1313" s="3" t="s">
        <v>8762</v>
      </c>
      <c r="D1313" s="3" t="s">
        <v>2525</v>
      </c>
      <c r="E1313" s="3" t="s">
        <v>2525</v>
      </c>
      <c r="F1313" s="3" t="s">
        <v>3780</v>
      </c>
      <c r="G1313" s="3" t="s">
        <v>8762</v>
      </c>
    </row>
    <row r="1314" spans="1:7" ht="45" customHeight="1" x14ac:dyDescent="0.25">
      <c r="A1314" s="3" t="s">
        <v>2251</v>
      </c>
      <c r="B1314" s="3" t="s">
        <v>10078</v>
      </c>
      <c r="C1314" s="3" t="s">
        <v>8762</v>
      </c>
      <c r="D1314" s="3" t="s">
        <v>2525</v>
      </c>
      <c r="E1314" s="3" t="s">
        <v>2525</v>
      </c>
      <c r="F1314" s="3" t="s">
        <v>3780</v>
      </c>
      <c r="G1314" s="3" t="s">
        <v>8762</v>
      </c>
    </row>
    <row r="1315" spans="1:7" ht="45" customHeight="1" x14ac:dyDescent="0.25">
      <c r="A1315" s="3" t="s">
        <v>2256</v>
      </c>
      <c r="B1315" s="3" t="s">
        <v>10079</v>
      </c>
      <c r="C1315" s="3" t="s">
        <v>8762</v>
      </c>
      <c r="D1315" s="3" t="s">
        <v>2525</v>
      </c>
      <c r="E1315" s="3" t="s">
        <v>2525</v>
      </c>
      <c r="F1315" s="3" t="s">
        <v>3780</v>
      </c>
      <c r="G1315" s="3" t="s">
        <v>8762</v>
      </c>
    </row>
    <row r="1316" spans="1:7" ht="45" customHeight="1" x14ac:dyDescent="0.25">
      <c r="A1316" s="3" t="s">
        <v>2259</v>
      </c>
      <c r="B1316" s="3" t="s">
        <v>10080</v>
      </c>
      <c r="C1316" s="3" t="s">
        <v>8762</v>
      </c>
      <c r="D1316" s="3" t="s">
        <v>2525</v>
      </c>
      <c r="E1316" s="3" t="s">
        <v>2525</v>
      </c>
      <c r="F1316" s="3" t="s">
        <v>3780</v>
      </c>
      <c r="G1316" s="3" t="s">
        <v>8762</v>
      </c>
    </row>
    <row r="1317" spans="1:7" ht="45" customHeight="1" x14ac:dyDescent="0.25">
      <c r="A1317" s="3" t="s">
        <v>2263</v>
      </c>
      <c r="B1317" s="3" t="s">
        <v>10081</v>
      </c>
      <c r="C1317" s="3" t="s">
        <v>8762</v>
      </c>
      <c r="D1317" s="3" t="s">
        <v>2525</v>
      </c>
      <c r="E1317" s="3" t="s">
        <v>2525</v>
      </c>
      <c r="F1317" s="3" t="s">
        <v>3780</v>
      </c>
      <c r="G1317" s="3" t="s">
        <v>8762</v>
      </c>
    </row>
    <row r="1318" spans="1:7" ht="45" customHeight="1" x14ac:dyDescent="0.25">
      <c r="A1318" s="3" t="s">
        <v>2267</v>
      </c>
      <c r="B1318" s="3" t="s">
        <v>10082</v>
      </c>
      <c r="C1318" s="3" t="s">
        <v>8762</v>
      </c>
      <c r="D1318" s="3" t="s">
        <v>2525</v>
      </c>
      <c r="E1318" s="3" t="s">
        <v>2525</v>
      </c>
      <c r="F1318" s="3" t="s">
        <v>3780</v>
      </c>
      <c r="G1318" s="3" t="s">
        <v>8762</v>
      </c>
    </row>
    <row r="1319" spans="1:7" ht="45" customHeight="1" x14ac:dyDescent="0.25">
      <c r="A1319" s="3" t="s">
        <v>2272</v>
      </c>
      <c r="B1319" s="3" t="s">
        <v>10083</v>
      </c>
      <c r="C1319" s="3" t="s">
        <v>8762</v>
      </c>
      <c r="D1319" s="3" t="s">
        <v>2525</v>
      </c>
      <c r="E1319" s="3" t="s">
        <v>2525</v>
      </c>
      <c r="F1319" s="3" t="s">
        <v>3780</v>
      </c>
      <c r="G1319" s="3" t="s">
        <v>8762</v>
      </c>
    </row>
    <row r="1320" spans="1:7" ht="45" customHeight="1" x14ac:dyDescent="0.25">
      <c r="A1320" s="3" t="s">
        <v>2276</v>
      </c>
      <c r="B1320" s="3" t="s">
        <v>10084</v>
      </c>
      <c r="C1320" s="3" t="s">
        <v>8762</v>
      </c>
      <c r="D1320" s="3" t="s">
        <v>2525</v>
      </c>
      <c r="E1320" s="3" t="s">
        <v>2525</v>
      </c>
      <c r="F1320" s="3" t="s">
        <v>3780</v>
      </c>
      <c r="G1320" s="3" t="s">
        <v>8762</v>
      </c>
    </row>
    <row r="1321" spans="1:7" ht="45" customHeight="1" x14ac:dyDescent="0.25">
      <c r="A1321" s="3" t="s">
        <v>2280</v>
      </c>
      <c r="B1321" s="3" t="s">
        <v>10085</v>
      </c>
      <c r="C1321" s="3" t="s">
        <v>8762</v>
      </c>
      <c r="D1321" s="3" t="s">
        <v>2525</v>
      </c>
      <c r="E1321" s="3" t="s">
        <v>2525</v>
      </c>
      <c r="F1321" s="3" t="s">
        <v>3780</v>
      </c>
      <c r="G1321" s="3" t="s">
        <v>8762</v>
      </c>
    </row>
    <row r="1322" spans="1:7" ht="45" customHeight="1" x14ac:dyDescent="0.25">
      <c r="A1322" s="3" t="s">
        <v>2284</v>
      </c>
      <c r="B1322" s="3" t="s">
        <v>10086</v>
      </c>
      <c r="C1322" s="3" t="s">
        <v>8762</v>
      </c>
      <c r="D1322" s="3" t="s">
        <v>2525</v>
      </c>
      <c r="E1322" s="3" t="s">
        <v>2525</v>
      </c>
      <c r="F1322" s="3" t="s">
        <v>3780</v>
      </c>
      <c r="G1322" s="3" t="s">
        <v>8762</v>
      </c>
    </row>
    <row r="1323" spans="1:7" ht="45" customHeight="1" x14ac:dyDescent="0.25">
      <c r="A1323" s="3" t="s">
        <v>2288</v>
      </c>
      <c r="B1323" s="3" t="s">
        <v>10087</v>
      </c>
      <c r="C1323" s="3" t="s">
        <v>8762</v>
      </c>
      <c r="D1323" s="3" t="s">
        <v>2525</v>
      </c>
      <c r="E1323" s="3" t="s">
        <v>2525</v>
      </c>
      <c r="F1323" s="3" t="s">
        <v>3780</v>
      </c>
      <c r="G1323" s="3" t="s">
        <v>8762</v>
      </c>
    </row>
    <row r="1324" spans="1:7" ht="45" customHeight="1" x14ac:dyDescent="0.25">
      <c r="A1324" s="3" t="s">
        <v>2291</v>
      </c>
      <c r="B1324" s="3" t="s">
        <v>10088</v>
      </c>
      <c r="C1324" s="3" t="s">
        <v>8762</v>
      </c>
      <c r="D1324" s="3" t="s">
        <v>2525</v>
      </c>
      <c r="E1324" s="3" t="s">
        <v>2525</v>
      </c>
      <c r="F1324" s="3" t="s">
        <v>3780</v>
      </c>
      <c r="G1324" s="3" t="s">
        <v>8762</v>
      </c>
    </row>
    <row r="1325" spans="1:7" ht="45" customHeight="1" x14ac:dyDescent="0.25">
      <c r="A1325" s="3" t="s">
        <v>2295</v>
      </c>
      <c r="B1325" s="3" t="s">
        <v>10089</v>
      </c>
      <c r="C1325" s="3" t="s">
        <v>8762</v>
      </c>
      <c r="D1325" s="3" t="s">
        <v>2525</v>
      </c>
      <c r="E1325" s="3" t="s">
        <v>2525</v>
      </c>
      <c r="F1325" s="3" t="s">
        <v>3780</v>
      </c>
      <c r="G1325" s="3" t="s">
        <v>8762</v>
      </c>
    </row>
    <row r="1326" spans="1:7" ht="45" customHeight="1" x14ac:dyDescent="0.25">
      <c r="A1326" s="3" t="s">
        <v>2301</v>
      </c>
      <c r="B1326" s="3" t="s">
        <v>10090</v>
      </c>
      <c r="C1326" s="3" t="s">
        <v>8762</v>
      </c>
      <c r="D1326" s="3" t="s">
        <v>2525</v>
      </c>
      <c r="E1326" s="3" t="s">
        <v>2525</v>
      </c>
      <c r="F1326" s="3" t="s">
        <v>3780</v>
      </c>
      <c r="G1326" s="3" t="s">
        <v>8762</v>
      </c>
    </row>
    <row r="1327" spans="1:7" ht="45" customHeight="1" x14ac:dyDescent="0.25">
      <c r="A1327" s="3" t="s">
        <v>2304</v>
      </c>
      <c r="B1327" s="3" t="s">
        <v>10091</v>
      </c>
      <c r="C1327" s="3" t="s">
        <v>8778</v>
      </c>
      <c r="D1327" s="3" t="s">
        <v>8779</v>
      </c>
      <c r="E1327" s="3" t="s">
        <v>8779</v>
      </c>
      <c r="F1327" s="3" t="s">
        <v>3780</v>
      </c>
      <c r="G1327" s="3" t="s">
        <v>3175</v>
      </c>
    </row>
    <row r="1328" spans="1:7" ht="45" customHeight="1" x14ac:dyDescent="0.25">
      <c r="A1328" s="3" t="s">
        <v>2304</v>
      </c>
      <c r="B1328" s="3" t="s">
        <v>10092</v>
      </c>
      <c r="C1328" s="3" t="s">
        <v>8781</v>
      </c>
      <c r="D1328" s="3" t="s">
        <v>8782</v>
      </c>
      <c r="E1328" s="3" t="s">
        <v>8782</v>
      </c>
      <c r="F1328" s="3" t="s">
        <v>3780</v>
      </c>
      <c r="G1328" s="3" t="s">
        <v>3175</v>
      </c>
    </row>
    <row r="1329" spans="1:7" ht="45" customHeight="1" x14ac:dyDescent="0.25">
      <c r="A1329" s="3" t="s">
        <v>2304</v>
      </c>
      <c r="B1329" s="3" t="s">
        <v>10093</v>
      </c>
      <c r="C1329" s="3" t="s">
        <v>8784</v>
      </c>
      <c r="D1329" s="3" t="s">
        <v>8785</v>
      </c>
      <c r="E1329" s="3" t="s">
        <v>8785</v>
      </c>
      <c r="F1329" s="3" t="s">
        <v>3780</v>
      </c>
      <c r="G1329" s="3" t="s">
        <v>3175</v>
      </c>
    </row>
    <row r="1330" spans="1:7" ht="45" customHeight="1" x14ac:dyDescent="0.25">
      <c r="A1330" s="3" t="s">
        <v>2307</v>
      </c>
      <c r="B1330" s="3" t="s">
        <v>10094</v>
      </c>
      <c r="C1330" s="3" t="s">
        <v>8778</v>
      </c>
      <c r="D1330" s="3" t="s">
        <v>8779</v>
      </c>
      <c r="E1330" s="3" t="s">
        <v>8779</v>
      </c>
      <c r="F1330" s="3" t="s">
        <v>3780</v>
      </c>
      <c r="G1330" s="3" t="s">
        <v>3175</v>
      </c>
    </row>
    <row r="1331" spans="1:7" ht="45" customHeight="1" x14ac:dyDescent="0.25">
      <c r="A1331" s="3" t="s">
        <v>2307</v>
      </c>
      <c r="B1331" s="3" t="s">
        <v>10095</v>
      </c>
      <c r="C1331" s="3" t="s">
        <v>8781</v>
      </c>
      <c r="D1331" s="3" t="s">
        <v>8782</v>
      </c>
      <c r="E1331" s="3" t="s">
        <v>8782</v>
      </c>
      <c r="F1331" s="3" t="s">
        <v>3780</v>
      </c>
      <c r="G1331" s="3" t="s">
        <v>3175</v>
      </c>
    </row>
    <row r="1332" spans="1:7" ht="45" customHeight="1" x14ac:dyDescent="0.25">
      <c r="A1332" s="3" t="s">
        <v>2307</v>
      </c>
      <c r="B1332" s="3" t="s">
        <v>10096</v>
      </c>
      <c r="C1332" s="3" t="s">
        <v>8784</v>
      </c>
      <c r="D1332" s="3" t="s">
        <v>8785</v>
      </c>
      <c r="E1332" s="3" t="s">
        <v>8785</v>
      </c>
      <c r="F1332" s="3" t="s">
        <v>3780</v>
      </c>
      <c r="G1332" s="3" t="s">
        <v>3175</v>
      </c>
    </row>
    <row r="1333" spans="1:7" ht="45" customHeight="1" x14ac:dyDescent="0.25">
      <c r="A1333" s="3" t="s">
        <v>2310</v>
      </c>
      <c r="B1333" s="3" t="s">
        <v>10097</v>
      </c>
      <c r="C1333" s="3" t="s">
        <v>8778</v>
      </c>
      <c r="D1333" s="3" t="s">
        <v>8779</v>
      </c>
      <c r="E1333" s="3" t="s">
        <v>8779</v>
      </c>
      <c r="F1333" s="3" t="s">
        <v>3780</v>
      </c>
      <c r="G1333" s="3" t="s">
        <v>3175</v>
      </c>
    </row>
    <row r="1334" spans="1:7" ht="45" customHeight="1" x14ac:dyDescent="0.25">
      <c r="A1334" s="3" t="s">
        <v>2310</v>
      </c>
      <c r="B1334" s="3" t="s">
        <v>10098</v>
      </c>
      <c r="C1334" s="3" t="s">
        <v>8781</v>
      </c>
      <c r="D1334" s="3" t="s">
        <v>8782</v>
      </c>
      <c r="E1334" s="3" t="s">
        <v>8782</v>
      </c>
      <c r="F1334" s="3" t="s">
        <v>3780</v>
      </c>
      <c r="G1334" s="3" t="s">
        <v>3175</v>
      </c>
    </row>
    <row r="1335" spans="1:7" ht="45" customHeight="1" x14ac:dyDescent="0.25">
      <c r="A1335" s="3" t="s">
        <v>2310</v>
      </c>
      <c r="B1335" s="3" t="s">
        <v>10099</v>
      </c>
      <c r="C1335" s="3" t="s">
        <v>8784</v>
      </c>
      <c r="D1335" s="3" t="s">
        <v>8785</v>
      </c>
      <c r="E1335" s="3" t="s">
        <v>8785</v>
      </c>
      <c r="F1335" s="3" t="s">
        <v>3780</v>
      </c>
      <c r="G1335" s="3" t="s">
        <v>3175</v>
      </c>
    </row>
    <row r="1336" spans="1:7" ht="45" customHeight="1" x14ac:dyDescent="0.25">
      <c r="A1336" s="3" t="s">
        <v>2312</v>
      </c>
      <c r="B1336" s="3" t="s">
        <v>10100</v>
      </c>
      <c r="C1336" s="3" t="s">
        <v>8778</v>
      </c>
      <c r="D1336" s="3" t="s">
        <v>8779</v>
      </c>
      <c r="E1336" s="3" t="s">
        <v>8779</v>
      </c>
      <c r="F1336" s="3" t="s">
        <v>3780</v>
      </c>
      <c r="G1336" s="3" t="s">
        <v>3175</v>
      </c>
    </row>
    <row r="1337" spans="1:7" ht="45" customHeight="1" x14ac:dyDescent="0.25">
      <c r="A1337" s="3" t="s">
        <v>2312</v>
      </c>
      <c r="B1337" s="3" t="s">
        <v>10101</v>
      </c>
      <c r="C1337" s="3" t="s">
        <v>8781</v>
      </c>
      <c r="D1337" s="3" t="s">
        <v>8782</v>
      </c>
      <c r="E1337" s="3" t="s">
        <v>8782</v>
      </c>
      <c r="F1337" s="3" t="s">
        <v>3780</v>
      </c>
      <c r="G1337" s="3" t="s">
        <v>3175</v>
      </c>
    </row>
    <row r="1338" spans="1:7" ht="45" customHeight="1" x14ac:dyDescent="0.25">
      <c r="A1338" s="3" t="s">
        <v>2312</v>
      </c>
      <c r="B1338" s="3" t="s">
        <v>10102</v>
      </c>
      <c r="C1338" s="3" t="s">
        <v>8784</v>
      </c>
      <c r="D1338" s="3" t="s">
        <v>8785</v>
      </c>
      <c r="E1338" s="3" t="s">
        <v>8785</v>
      </c>
      <c r="F1338" s="3" t="s">
        <v>3780</v>
      </c>
      <c r="G1338" s="3" t="s">
        <v>3175</v>
      </c>
    </row>
    <row r="1339" spans="1:7" ht="45" customHeight="1" x14ac:dyDescent="0.25">
      <c r="A1339" s="3" t="s">
        <v>2315</v>
      </c>
      <c r="B1339" s="3" t="s">
        <v>10103</v>
      </c>
      <c r="C1339" s="3" t="s">
        <v>8778</v>
      </c>
      <c r="D1339" s="3" t="s">
        <v>8779</v>
      </c>
      <c r="E1339" s="3" t="s">
        <v>8779</v>
      </c>
      <c r="F1339" s="3" t="s">
        <v>3780</v>
      </c>
      <c r="G1339" s="3" t="s">
        <v>3175</v>
      </c>
    </row>
    <row r="1340" spans="1:7" ht="45" customHeight="1" x14ac:dyDescent="0.25">
      <c r="A1340" s="3" t="s">
        <v>2315</v>
      </c>
      <c r="B1340" s="3" t="s">
        <v>10104</v>
      </c>
      <c r="C1340" s="3" t="s">
        <v>8781</v>
      </c>
      <c r="D1340" s="3" t="s">
        <v>8782</v>
      </c>
      <c r="E1340" s="3" t="s">
        <v>8782</v>
      </c>
      <c r="F1340" s="3" t="s">
        <v>3780</v>
      </c>
      <c r="G1340" s="3" t="s">
        <v>3175</v>
      </c>
    </row>
    <row r="1341" spans="1:7" ht="45" customHeight="1" x14ac:dyDescent="0.25">
      <c r="A1341" s="3" t="s">
        <v>2315</v>
      </c>
      <c r="B1341" s="3" t="s">
        <v>10105</v>
      </c>
      <c r="C1341" s="3" t="s">
        <v>8784</v>
      </c>
      <c r="D1341" s="3" t="s">
        <v>8785</v>
      </c>
      <c r="E1341" s="3" t="s">
        <v>8785</v>
      </c>
      <c r="F1341" s="3" t="s">
        <v>3780</v>
      </c>
      <c r="G1341" s="3" t="s">
        <v>3175</v>
      </c>
    </row>
    <row r="1342" spans="1:7" ht="45" customHeight="1" x14ac:dyDescent="0.25">
      <c r="A1342" s="3" t="s">
        <v>2318</v>
      </c>
      <c r="B1342" s="3" t="s">
        <v>10106</v>
      </c>
      <c r="C1342" s="3" t="s">
        <v>8778</v>
      </c>
      <c r="D1342" s="3" t="s">
        <v>8779</v>
      </c>
      <c r="E1342" s="3" t="s">
        <v>8779</v>
      </c>
      <c r="F1342" s="3" t="s">
        <v>3780</v>
      </c>
      <c r="G1342" s="3" t="s">
        <v>3175</v>
      </c>
    </row>
    <row r="1343" spans="1:7" ht="45" customHeight="1" x14ac:dyDescent="0.25">
      <c r="A1343" s="3" t="s">
        <v>2318</v>
      </c>
      <c r="B1343" s="3" t="s">
        <v>10107</v>
      </c>
      <c r="C1343" s="3" t="s">
        <v>8781</v>
      </c>
      <c r="D1343" s="3" t="s">
        <v>8782</v>
      </c>
      <c r="E1343" s="3" t="s">
        <v>8782</v>
      </c>
      <c r="F1343" s="3" t="s">
        <v>3780</v>
      </c>
      <c r="G1343" s="3" t="s">
        <v>3175</v>
      </c>
    </row>
    <row r="1344" spans="1:7" ht="45" customHeight="1" x14ac:dyDescent="0.25">
      <c r="A1344" s="3" t="s">
        <v>2318</v>
      </c>
      <c r="B1344" s="3" t="s">
        <v>10108</v>
      </c>
      <c r="C1344" s="3" t="s">
        <v>8784</v>
      </c>
      <c r="D1344" s="3" t="s">
        <v>8785</v>
      </c>
      <c r="E1344" s="3" t="s">
        <v>8785</v>
      </c>
      <c r="F1344" s="3" t="s">
        <v>3780</v>
      </c>
      <c r="G1344" s="3" t="s">
        <v>3175</v>
      </c>
    </row>
    <row r="1345" spans="1:7" ht="45" customHeight="1" x14ac:dyDescent="0.25">
      <c r="A1345" s="3" t="s">
        <v>2321</v>
      </c>
      <c r="B1345" s="3" t="s">
        <v>10109</v>
      </c>
      <c r="C1345" s="3" t="s">
        <v>8778</v>
      </c>
      <c r="D1345" s="3" t="s">
        <v>8779</v>
      </c>
      <c r="E1345" s="3" t="s">
        <v>8779</v>
      </c>
      <c r="F1345" s="3" t="s">
        <v>3780</v>
      </c>
      <c r="G1345" s="3" t="s">
        <v>3175</v>
      </c>
    </row>
    <row r="1346" spans="1:7" ht="45" customHeight="1" x14ac:dyDescent="0.25">
      <c r="A1346" s="3" t="s">
        <v>2321</v>
      </c>
      <c r="B1346" s="3" t="s">
        <v>10110</v>
      </c>
      <c r="C1346" s="3" t="s">
        <v>8781</v>
      </c>
      <c r="D1346" s="3" t="s">
        <v>8782</v>
      </c>
      <c r="E1346" s="3" t="s">
        <v>8782</v>
      </c>
      <c r="F1346" s="3" t="s">
        <v>3780</v>
      </c>
      <c r="G1346" s="3" t="s">
        <v>3175</v>
      </c>
    </row>
    <row r="1347" spans="1:7" ht="45" customHeight="1" x14ac:dyDescent="0.25">
      <c r="A1347" s="3" t="s">
        <v>2321</v>
      </c>
      <c r="B1347" s="3" t="s">
        <v>10111</v>
      </c>
      <c r="C1347" s="3" t="s">
        <v>8784</v>
      </c>
      <c r="D1347" s="3" t="s">
        <v>8785</v>
      </c>
      <c r="E1347" s="3" t="s">
        <v>8785</v>
      </c>
      <c r="F1347" s="3" t="s">
        <v>3780</v>
      </c>
      <c r="G1347" s="3" t="s">
        <v>3175</v>
      </c>
    </row>
    <row r="1348" spans="1:7" ht="45" customHeight="1" x14ac:dyDescent="0.25">
      <c r="A1348" s="3" t="s">
        <v>2325</v>
      </c>
      <c r="B1348" s="3" t="s">
        <v>10112</v>
      </c>
      <c r="C1348" s="3" t="s">
        <v>8778</v>
      </c>
      <c r="D1348" s="3" t="s">
        <v>8779</v>
      </c>
      <c r="E1348" s="3" t="s">
        <v>8779</v>
      </c>
      <c r="F1348" s="3" t="s">
        <v>3780</v>
      </c>
      <c r="G1348" s="3" t="s">
        <v>3175</v>
      </c>
    </row>
    <row r="1349" spans="1:7" ht="45" customHeight="1" x14ac:dyDescent="0.25">
      <c r="A1349" s="3" t="s">
        <v>2325</v>
      </c>
      <c r="B1349" s="3" t="s">
        <v>10113</v>
      </c>
      <c r="C1349" s="3" t="s">
        <v>8781</v>
      </c>
      <c r="D1349" s="3" t="s">
        <v>8782</v>
      </c>
      <c r="E1349" s="3" t="s">
        <v>8782</v>
      </c>
      <c r="F1349" s="3" t="s">
        <v>3780</v>
      </c>
      <c r="G1349" s="3" t="s">
        <v>3175</v>
      </c>
    </row>
    <row r="1350" spans="1:7" ht="45" customHeight="1" x14ac:dyDescent="0.25">
      <c r="A1350" s="3" t="s">
        <v>2325</v>
      </c>
      <c r="B1350" s="3" t="s">
        <v>10114</v>
      </c>
      <c r="C1350" s="3" t="s">
        <v>8784</v>
      </c>
      <c r="D1350" s="3" t="s">
        <v>8785</v>
      </c>
      <c r="E1350" s="3" t="s">
        <v>8785</v>
      </c>
      <c r="F1350" s="3" t="s">
        <v>3780</v>
      </c>
      <c r="G1350" s="3" t="s">
        <v>3175</v>
      </c>
    </row>
    <row r="1351" spans="1:7" ht="45" customHeight="1" x14ac:dyDescent="0.25">
      <c r="A1351" s="3" t="s">
        <v>2328</v>
      </c>
      <c r="B1351" s="3" t="s">
        <v>10115</v>
      </c>
      <c r="C1351" s="3" t="s">
        <v>8778</v>
      </c>
      <c r="D1351" s="3" t="s">
        <v>8779</v>
      </c>
      <c r="E1351" s="3" t="s">
        <v>8779</v>
      </c>
      <c r="F1351" s="3" t="s">
        <v>3780</v>
      </c>
      <c r="G1351" s="3" t="s">
        <v>3175</v>
      </c>
    </row>
    <row r="1352" spans="1:7" ht="45" customHeight="1" x14ac:dyDescent="0.25">
      <c r="A1352" s="3" t="s">
        <v>2328</v>
      </c>
      <c r="B1352" s="3" t="s">
        <v>10116</v>
      </c>
      <c r="C1352" s="3" t="s">
        <v>8781</v>
      </c>
      <c r="D1352" s="3" t="s">
        <v>8782</v>
      </c>
      <c r="E1352" s="3" t="s">
        <v>8782</v>
      </c>
      <c r="F1352" s="3" t="s">
        <v>3780</v>
      </c>
      <c r="G1352" s="3" t="s">
        <v>3175</v>
      </c>
    </row>
    <row r="1353" spans="1:7" ht="45" customHeight="1" x14ac:dyDescent="0.25">
      <c r="A1353" s="3" t="s">
        <v>2328</v>
      </c>
      <c r="B1353" s="3" t="s">
        <v>10117</v>
      </c>
      <c r="C1353" s="3" t="s">
        <v>8784</v>
      </c>
      <c r="D1353" s="3" t="s">
        <v>8785</v>
      </c>
      <c r="E1353" s="3" t="s">
        <v>8785</v>
      </c>
      <c r="F1353" s="3" t="s">
        <v>3780</v>
      </c>
      <c r="G1353" s="3" t="s">
        <v>3175</v>
      </c>
    </row>
    <row r="1354" spans="1:7" ht="45" customHeight="1" x14ac:dyDescent="0.25">
      <c r="A1354" s="3" t="s">
        <v>2331</v>
      </c>
      <c r="B1354" s="3" t="s">
        <v>10118</v>
      </c>
      <c r="C1354" s="3" t="s">
        <v>8778</v>
      </c>
      <c r="D1354" s="3" t="s">
        <v>8779</v>
      </c>
      <c r="E1354" s="3" t="s">
        <v>8779</v>
      </c>
      <c r="F1354" s="3" t="s">
        <v>3780</v>
      </c>
      <c r="G1354" s="3" t="s">
        <v>3175</v>
      </c>
    </row>
    <row r="1355" spans="1:7" ht="45" customHeight="1" x14ac:dyDescent="0.25">
      <c r="A1355" s="3" t="s">
        <v>2331</v>
      </c>
      <c r="B1355" s="3" t="s">
        <v>10119</v>
      </c>
      <c r="C1355" s="3" t="s">
        <v>8781</v>
      </c>
      <c r="D1355" s="3" t="s">
        <v>8782</v>
      </c>
      <c r="E1355" s="3" t="s">
        <v>8782</v>
      </c>
      <c r="F1355" s="3" t="s">
        <v>3780</v>
      </c>
      <c r="G1355" s="3" t="s">
        <v>3175</v>
      </c>
    </row>
    <row r="1356" spans="1:7" ht="45" customHeight="1" x14ac:dyDescent="0.25">
      <c r="A1356" s="3" t="s">
        <v>2331</v>
      </c>
      <c r="B1356" s="3" t="s">
        <v>10120</v>
      </c>
      <c r="C1356" s="3" t="s">
        <v>8784</v>
      </c>
      <c r="D1356" s="3" t="s">
        <v>8785</v>
      </c>
      <c r="E1356" s="3" t="s">
        <v>8785</v>
      </c>
      <c r="F1356" s="3" t="s">
        <v>3780</v>
      </c>
      <c r="G1356" s="3" t="s">
        <v>3175</v>
      </c>
    </row>
    <row r="1357" spans="1:7" ht="45" customHeight="1" x14ac:dyDescent="0.25">
      <c r="A1357" s="3" t="s">
        <v>2334</v>
      </c>
      <c r="B1357" s="3" t="s">
        <v>10121</v>
      </c>
      <c r="C1357" s="3" t="s">
        <v>8784</v>
      </c>
      <c r="D1357" s="3" t="s">
        <v>8785</v>
      </c>
      <c r="E1357" s="3" t="s">
        <v>8785</v>
      </c>
      <c r="F1357" s="3" t="s">
        <v>3780</v>
      </c>
      <c r="G1357" s="3" t="s">
        <v>3175</v>
      </c>
    </row>
    <row r="1358" spans="1:7" ht="45" customHeight="1" x14ac:dyDescent="0.25">
      <c r="A1358" s="3" t="s">
        <v>2334</v>
      </c>
      <c r="B1358" s="3" t="s">
        <v>10122</v>
      </c>
      <c r="C1358" s="3" t="s">
        <v>8778</v>
      </c>
      <c r="D1358" s="3" t="s">
        <v>8779</v>
      </c>
      <c r="E1358" s="3" t="s">
        <v>8779</v>
      </c>
      <c r="F1358" s="3" t="s">
        <v>3780</v>
      </c>
      <c r="G1358" s="3" t="s">
        <v>3175</v>
      </c>
    </row>
    <row r="1359" spans="1:7" ht="45" customHeight="1" x14ac:dyDescent="0.25">
      <c r="A1359" s="3" t="s">
        <v>2334</v>
      </c>
      <c r="B1359" s="3" t="s">
        <v>10123</v>
      </c>
      <c r="C1359" s="3" t="s">
        <v>8781</v>
      </c>
      <c r="D1359" s="3" t="s">
        <v>8782</v>
      </c>
      <c r="E1359" s="3" t="s">
        <v>8782</v>
      </c>
      <c r="F1359" s="3" t="s">
        <v>3780</v>
      </c>
      <c r="G1359" s="3" t="s">
        <v>3175</v>
      </c>
    </row>
    <row r="1360" spans="1:7" ht="45" customHeight="1" x14ac:dyDescent="0.25">
      <c r="A1360" s="3" t="s">
        <v>2338</v>
      </c>
      <c r="B1360" s="3" t="s">
        <v>10124</v>
      </c>
      <c r="C1360" s="3" t="s">
        <v>8784</v>
      </c>
      <c r="D1360" s="3" t="s">
        <v>8785</v>
      </c>
      <c r="E1360" s="3" t="s">
        <v>8785</v>
      </c>
      <c r="F1360" s="3" t="s">
        <v>3780</v>
      </c>
      <c r="G1360" s="3" t="s">
        <v>3175</v>
      </c>
    </row>
    <row r="1361" spans="1:7" ht="45" customHeight="1" x14ac:dyDescent="0.25">
      <c r="A1361" s="3" t="s">
        <v>2338</v>
      </c>
      <c r="B1361" s="3" t="s">
        <v>10125</v>
      </c>
      <c r="C1361" s="3" t="s">
        <v>8778</v>
      </c>
      <c r="D1361" s="3" t="s">
        <v>8779</v>
      </c>
      <c r="E1361" s="3" t="s">
        <v>8779</v>
      </c>
      <c r="F1361" s="3" t="s">
        <v>3780</v>
      </c>
      <c r="G1361" s="3" t="s">
        <v>3175</v>
      </c>
    </row>
    <row r="1362" spans="1:7" ht="45" customHeight="1" x14ac:dyDescent="0.25">
      <c r="A1362" s="3" t="s">
        <v>2338</v>
      </c>
      <c r="B1362" s="3" t="s">
        <v>10126</v>
      </c>
      <c r="C1362" s="3" t="s">
        <v>8781</v>
      </c>
      <c r="D1362" s="3" t="s">
        <v>8782</v>
      </c>
      <c r="E1362" s="3" t="s">
        <v>8782</v>
      </c>
      <c r="F1362" s="3" t="s">
        <v>3780</v>
      </c>
      <c r="G1362" s="3" t="s">
        <v>3175</v>
      </c>
    </row>
    <row r="1363" spans="1:7" ht="45" customHeight="1" x14ac:dyDescent="0.25">
      <c r="A1363" s="3" t="s">
        <v>2341</v>
      </c>
      <c r="B1363" s="3" t="s">
        <v>10127</v>
      </c>
      <c r="C1363" s="3" t="s">
        <v>8784</v>
      </c>
      <c r="D1363" s="3" t="s">
        <v>8785</v>
      </c>
      <c r="E1363" s="3" t="s">
        <v>8785</v>
      </c>
      <c r="F1363" s="3" t="s">
        <v>3780</v>
      </c>
      <c r="G1363" s="3" t="s">
        <v>3175</v>
      </c>
    </row>
    <row r="1364" spans="1:7" ht="45" customHeight="1" x14ac:dyDescent="0.25">
      <c r="A1364" s="3" t="s">
        <v>2341</v>
      </c>
      <c r="B1364" s="3" t="s">
        <v>10128</v>
      </c>
      <c r="C1364" s="3" t="s">
        <v>8778</v>
      </c>
      <c r="D1364" s="3" t="s">
        <v>8779</v>
      </c>
      <c r="E1364" s="3" t="s">
        <v>8779</v>
      </c>
      <c r="F1364" s="3" t="s">
        <v>3780</v>
      </c>
      <c r="G1364" s="3" t="s">
        <v>3175</v>
      </c>
    </row>
    <row r="1365" spans="1:7" ht="45" customHeight="1" x14ac:dyDescent="0.25">
      <c r="A1365" s="3" t="s">
        <v>2341</v>
      </c>
      <c r="B1365" s="3" t="s">
        <v>10129</v>
      </c>
      <c r="C1365" s="3" t="s">
        <v>8781</v>
      </c>
      <c r="D1365" s="3" t="s">
        <v>8782</v>
      </c>
      <c r="E1365" s="3" t="s">
        <v>8782</v>
      </c>
      <c r="F1365" s="3" t="s">
        <v>3780</v>
      </c>
      <c r="G1365" s="3" t="s">
        <v>3175</v>
      </c>
    </row>
    <row r="1366" spans="1:7" ht="45" customHeight="1" x14ac:dyDescent="0.25">
      <c r="A1366" s="3" t="s">
        <v>2343</v>
      </c>
      <c r="B1366" s="3" t="s">
        <v>10130</v>
      </c>
      <c r="C1366" s="3" t="s">
        <v>8784</v>
      </c>
      <c r="D1366" s="3" t="s">
        <v>8785</v>
      </c>
      <c r="E1366" s="3" t="s">
        <v>8785</v>
      </c>
      <c r="F1366" s="3" t="s">
        <v>3780</v>
      </c>
      <c r="G1366" s="3" t="s">
        <v>3175</v>
      </c>
    </row>
    <row r="1367" spans="1:7" ht="45" customHeight="1" x14ac:dyDescent="0.25">
      <c r="A1367" s="3" t="s">
        <v>2343</v>
      </c>
      <c r="B1367" s="3" t="s">
        <v>10131</v>
      </c>
      <c r="C1367" s="3" t="s">
        <v>8778</v>
      </c>
      <c r="D1367" s="3" t="s">
        <v>8779</v>
      </c>
      <c r="E1367" s="3" t="s">
        <v>8779</v>
      </c>
      <c r="F1367" s="3" t="s">
        <v>3780</v>
      </c>
      <c r="G1367" s="3" t="s">
        <v>3175</v>
      </c>
    </row>
    <row r="1368" spans="1:7" ht="45" customHeight="1" x14ac:dyDescent="0.25">
      <c r="A1368" s="3" t="s">
        <v>2343</v>
      </c>
      <c r="B1368" s="3" t="s">
        <v>10132</v>
      </c>
      <c r="C1368" s="3" t="s">
        <v>8781</v>
      </c>
      <c r="D1368" s="3" t="s">
        <v>8782</v>
      </c>
      <c r="E1368" s="3" t="s">
        <v>8782</v>
      </c>
      <c r="F1368" s="3" t="s">
        <v>3780</v>
      </c>
      <c r="G1368" s="3" t="s">
        <v>3175</v>
      </c>
    </row>
    <row r="1369" spans="1:7" ht="45" customHeight="1" x14ac:dyDescent="0.25">
      <c r="A1369" s="3" t="s">
        <v>2345</v>
      </c>
      <c r="B1369" s="3" t="s">
        <v>10133</v>
      </c>
      <c r="C1369" s="3" t="s">
        <v>8784</v>
      </c>
      <c r="D1369" s="3" t="s">
        <v>8785</v>
      </c>
      <c r="E1369" s="3" t="s">
        <v>8785</v>
      </c>
      <c r="F1369" s="3" t="s">
        <v>3780</v>
      </c>
      <c r="G1369" s="3" t="s">
        <v>3175</v>
      </c>
    </row>
    <row r="1370" spans="1:7" ht="45" customHeight="1" x14ac:dyDescent="0.25">
      <c r="A1370" s="3" t="s">
        <v>2345</v>
      </c>
      <c r="B1370" s="3" t="s">
        <v>10134</v>
      </c>
      <c r="C1370" s="3" t="s">
        <v>8778</v>
      </c>
      <c r="D1370" s="3" t="s">
        <v>8779</v>
      </c>
      <c r="E1370" s="3" t="s">
        <v>8779</v>
      </c>
      <c r="F1370" s="3" t="s">
        <v>3780</v>
      </c>
      <c r="G1370" s="3" t="s">
        <v>3175</v>
      </c>
    </row>
    <row r="1371" spans="1:7" ht="45" customHeight="1" x14ac:dyDescent="0.25">
      <c r="A1371" s="3" t="s">
        <v>2345</v>
      </c>
      <c r="B1371" s="3" t="s">
        <v>10135</v>
      </c>
      <c r="C1371" s="3" t="s">
        <v>8781</v>
      </c>
      <c r="D1371" s="3" t="s">
        <v>8782</v>
      </c>
      <c r="E1371" s="3" t="s">
        <v>8782</v>
      </c>
      <c r="F1371" s="3" t="s">
        <v>3780</v>
      </c>
      <c r="G1371" s="3" t="s">
        <v>3175</v>
      </c>
    </row>
    <row r="1372" spans="1:7" ht="45" customHeight="1" x14ac:dyDescent="0.25">
      <c r="A1372" s="3" t="s">
        <v>2350</v>
      </c>
      <c r="B1372" s="3" t="s">
        <v>10136</v>
      </c>
      <c r="C1372" s="3" t="s">
        <v>8762</v>
      </c>
      <c r="D1372" s="3" t="s">
        <v>2525</v>
      </c>
      <c r="E1372" s="3" t="s">
        <v>2525</v>
      </c>
      <c r="F1372" s="3" t="s">
        <v>3780</v>
      </c>
      <c r="G1372" s="3" t="s">
        <v>8762</v>
      </c>
    </row>
    <row r="1373" spans="1:7" ht="45" customHeight="1" x14ac:dyDescent="0.25">
      <c r="A1373" s="3" t="s">
        <v>2354</v>
      </c>
      <c r="B1373" s="3" t="s">
        <v>10137</v>
      </c>
      <c r="C1373" s="3" t="s">
        <v>8762</v>
      </c>
      <c r="D1373" s="3" t="s">
        <v>2525</v>
      </c>
      <c r="E1373" s="3" t="s">
        <v>2525</v>
      </c>
      <c r="F1373" s="3" t="s">
        <v>3780</v>
      </c>
      <c r="G1373" s="3" t="s">
        <v>8762</v>
      </c>
    </row>
    <row r="1374" spans="1:7" ht="45" customHeight="1" x14ac:dyDescent="0.25">
      <c r="A1374" s="3" t="s">
        <v>2358</v>
      </c>
      <c r="B1374" s="3" t="s">
        <v>10138</v>
      </c>
      <c r="C1374" s="3" t="s">
        <v>8762</v>
      </c>
      <c r="D1374" s="3" t="s">
        <v>2525</v>
      </c>
      <c r="E1374" s="3" t="s">
        <v>2525</v>
      </c>
      <c r="F1374" s="3" t="s">
        <v>3780</v>
      </c>
      <c r="G1374" s="3" t="s">
        <v>8762</v>
      </c>
    </row>
    <row r="1375" spans="1:7" ht="45" customHeight="1" x14ac:dyDescent="0.25">
      <c r="A1375" s="3" t="s">
        <v>2363</v>
      </c>
      <c r="B1375" s="3" t="s">
        <v>10139</v>
      </c>
      <c r="C1375" s="3" t="s">
        <v>8762</v>
      </c>
      <c r="D1375" s="3" t="s">
        <v>2525</v>
      </c>
      <c r="E1375" s="3" t="s">
        <v>2525</v>
      </c>
      <c r="F1375" s="3" t="s">
        <v>3780</v>
      </c>
      <c r="G1375" s="3" t="s">
        <v>8762</v>
      </c>
    </row>
    <row r="1376" spans="1:7" ht="45" customHeight="1" x14ac:dyDescent="0.25">
      <c r="A1376" s="3" t="s">
        <v>2367</v>
      </c>
      <c r="B1376" s="3" t="s">
        <v>10140</v>
      </c>
      <c r="C1376" s="3" t="s">
        <v>8762</v>
      </c>
      <c r="D1376" s="3" t="s">
        <v>2525</v>
      </c>
      <c r="E1376" s="3" t="s">
        <v>2525</v>
      </c>
      <c r="F1376" s="3" t="s">
        <v>3780</v>
      </c>
      <c r="G1376" s="3" t="s">
        <v>8762</v>
      </c>
    </row>
    <row r="1377" spans="1:7" ht="45" customHeight="1" x14ac:dyDescent="0.25">
      <c r="A1377" s="3" t="s">
        <v>2371</v>
      </c>
      <c r="B1377" s="3" t="s">
        <v>10141</v>
      </c>
      <c r="C1377" s="3" t="s">
        <v>8762</v>
      </c>
      <c r="D1377" s="3" t="s">
        <v>2525</v>
      </c>
      <c r="E1377" s="3" t="s">
        <v>2525</v>
      </c>
      <c r="F1377" s="3" t="s">
        <v>3780</v>
      </c>
      <c r="G1377" s="3" t="s">
        <v>8762</v>
      </c>
    </row>
    <row r="1378" spans="1:7" ht="45" customHeight="1" x14ac:dyDescent="0.25">
      <c r="A1378" s="3" t="s">
        <v>2374</v>
      </c>
      <c r="B1378" s="3" t="s">
        <v>10142</v>
      </c>
      <c r="C1378" s="3" t="s">
        <v>8762</v>
      </c>
      <c r="D1378" s="3" t="s">
        <v>2525</v>
      </c>
      <c r="E1378" s="3" t="s">
        <v>2525</v>
      </c>
      <c r="F1378" s="3" t="s">
        <v>3780</v>
      </c>
      <c r="G1378" s="3" t="s">
        <v>8762</v>
      </c>
    </row>
    <row r="1379" spans="1:7" ht="45" customHeight="1" x14ac:dyDescent="0.25">
      <c r="A1379" s="3" t="s">
        <v>2378</v>
      </c>
      <c r="B1379" s="3" t="s">
        <v>10143</v>
      </c>
      <c r="C1379" s="3" t="s">
        <v>8778</v>
      </c>
      <c r="D1379" s="3" t="s">
        <v>8779</v>
      </c>
      <c r="E1379" s="3" t="s">
        <v>8779</v>
      </c>
      <c r="F1379" s="3" t="s">
        <v>3780</v>
      </c>
      <c r="G1379" s="3" t="s">
        <v>3175</v>
      </c>
    </row>
    <row r="1380" spans="1:7" ht="45" customHeight="1" x14ac:dyDescent="0.25">
      <c r="A1380" s="3" t="s">
        <v>2378</v>
      </c>
      <c r="B1380" s="3" t="s">
        <v>10144</v>
      </c>
      <c r="C1380" s="3" t="s">
        <v>8781</v>
      </c>
      <c r="D1380" s="3" t="s">
        <v>8782</v>
      </c>
      <c r="E1380" s="3" t="s">
        <v>8782</v>
      </c>
      <c r="F1380" s="3" t="s">
        <v>3780</v>
      </c>
      <c r="G1380" s="3" t="s">
        <v>3175</v>
      </c>
    </row>
    <row r="1381" spans="1:7" ht="45" customHeight="1" x14ac:dyDescent="0.25">
      <c r="A1381" s="3" t="s">
        <v>2378</v>
      </c>
      <c r="B1381" s="3" t="s">
        <v>10145</v>
      </c>
      <c r="C1381" s="3" t="s">
        <v>8784</v>
      </c>
      <c r="D1381" s="3" t="s">
        <v>8785</v>
      </c>
      <c r="E1381" s="3" t="s">
        <v>8785</v>
      </c>
      <c r="F1381" s="3" t="s">
        <v>3780</v>
      </c>
      <c r="G1381" s="3" t="s">
        <v>3175</v>
      </c>
    </row>
    <row r="1382" spans="1:7" ht="45" customHeight="1" x14ac:dyDescent="0.25">
      <c r="A1382" s="3" t="s">
        <v>2381</v>
      </c>
      <c r="B1382" s="3" t="s">
        <v>10146</v>
      </c>
      <c r="C1382" s="3" t="s">
        <v>8778</v>
      </c>
      <c r="D1382" s="3" t="s">
        <v>8779</v>
      </c>
      <c r="E1382" s="3" t="s">
        <v>8779</v>
      </c>
      <c r="F1382" s="3" t="s">
        <v>3780</v>
      </c>
      <c r="G1382" s="3" t="s">
        <v>3175</v>
      </c>
    </row>
    <row r="1383" spans="1:7" ht="45" customHeight="1" x14ac:dyDescent="0.25">
      <c r="A1383" s="3" t="s">
        <v>2381</v>
      </c>
      <c r="B1383" s="3" t="s">
        <v>10147</v>
      </c>
      <c r="C1383" s="3" t="s">
        <v>8781</v>
      </c>
      <c r="D1383" s="3" t="s">
        <v>8782</v>
      </c>
      <c r="E1383" s="3" t="s">
        <v>8782</v>
      </c>
      <c r="F1383" s="3" t="s">
        <v>3780</v>
      </c>
      <c r="G1383" s="3" t="s">
        <v>3175</v>
      </c>
    </row>
    <row r="1384" spans="1:7" ht="45" customHeight="1" x14ac:dyDescent="0.25">
      <c r="A1384" s="3" t="s">
        <v>2381</v>
      </c>
      <c r="B1384" s="3" t="s">
        <v>10148</v>
      </c>
      <c r="C1384" s="3" t="s">
        <v>8784</v>
      </c>
      <c r="D1384" s="3" t="s">
        <v>8785</v>
      </c>
      <c r="E1384" s="3" t="s">
        <v>8785</v>
      </c>
      <c r="F1384" s="3" t="s">
        <v>3780</v>
      </c>
      <c r="G1384" s="3" t="s">
        <v>3175</v>
      </c>
    </row>
    <row r="1385" spans="1:7" ht="45" customHeight="1" x14ac:dyDescent="0.25">
      <c r="A1385" s="3" t="s">
        <v>2384</v>
      </c>
      <c r="B1385" s="3" t="s">
        <v>10149</v>
      </c>
      <c r="C1385" s="3" t="s">
        <v>8778</v>
      </c>
      <c r="D1385" s="3" t="s">
        <v>8779</v>
      </c>
      <c r="E1385" s="3" t="s">
        <v>8779</v>
      </c>
      <c r="F1385" s="3" t="s">
        <v>3780</v>
      </c>
      <c r="G1385" s="3" t="s">
        <v>3175</v>
      </c>
    </row>
    <row r="1386" spans="1:7" ht="45" customHeight="1" x14ac:dyDescent="0.25">
      <c r="A1386" s="3" t="s">
        <v>2384</v>
      </c>
      <c r="B1386" s="3" t="s">
        <v>10150</v>
      </c>
      <c r="C1386" s="3" t="s">
        <v>8781</v>
      </c>
      <c r="D1386" s="3" t="s">
        <v>8782</v>
      </c>
      <c r="E1386" s="3" t="s">
        <v>8782</v>
      </c>
      <c r="F1386" s="3" t="s">
        <v>3780</v>
      </c>
      <c r="G1386" s="3" t="s">
        <v>3175</v>
      </c>
    </row>
    <row r="1387" spans="1:7" ht="45" customHeight="1" x14ac:dyDescent="0.25">
      <c r="A1387" s="3" t="s">
        <v>2384</v>
      </c>
      <c r="B1387" s="3" t="s">
        <v>10151</v>
      </c>
      <c r="C1387" s="3" t="s">
        <v>8784</v>
      </c>
      <c r="D1387" s="3" t="s">
        <v>8785</v>
      </c>
      <c r="E1387" s="3" t="s">
        <v>8785</v>
      </c>
      <c r="F1387" s="3" t="s">
        <v>3780</v>
      </c>
      <c r="G1387" s="3" t="s">
        <v>3175</v>
      </c>
    </row>
    <row r="1388" spans="1:7" ht="45" customHeight="1" x14ac:dyDescent="0.25">
      <c r="A1388" s="3" t="s">
        <v>2387</v>
      </c>
      <c r="B1388" s="3" t="s">
        <v>10152</v>
      </c>
      <c r="C1388" s="3" t="s">
        <v>8778</v>
      </c>
      <c r="D1388" s="3" t="s">
        <v>8779</v>
      </c>
      <c r="E1388" s="3" t="s">
        <v>8779</v>
      </c>
      <c r="F1388" s="3" t="s">
        <v>3780</v>
      </c>
      <c r="G1388" s="3" t="s">
        <v>3175</v>
      </c>
    </row>
    <row r="1389" spans="1:7" ht="45" customHeight="1" x14ac:dyDescent="0.25">
      <c r="A1389" s="3" t="s">
        <v>2387</v>
      </c>
      <c r="B1389" s="3" t="s">
        <v>10153</v>
      </c>
      <c r="C1389" s="3" t="s">
        <v>8781</v>
      </c>
      <c r="D1389" s="3" t="s">
        <v>8782</v>
      </c>
      <c r="E1389" s="3" t="s">
        <v>8782</v>
      </c>
      <c r="F1389" s="3" t="s">
        <v>3780</v>
      </c>
      <c r="G1389" s="3" t="s">
        <v>3175</v>
      </c>
    </row>
    <row r="1390" spans="1:7" ht="45" customHeight="1" x14ac:dyDescent="0.25">
      <c r="A1390" s="3" t="s">
        <v>2387</v>
      </c>
      <c r="B1390" s="3" t="s">
        <v>10154</v>
      </c>
      <c r="C1390" s="3" t="s">
        <v>8784</v>
      </c>
      <c r="D1390" s="3" t="s">
        <v>8785</v>
      </c>
      <c r="E1390" s="3" t="s">
        <v>8785</v>
      </c>
      <c r="F1390" s="3" t="s">
        <v>3780</v>
      </c>
      <c r="G1390" s="3" t="s">
        <v>3175</v>
      </c>
    </row>
    <row r="1391" spans="1:7" ht="45" customHeight="1" x14ac:dyDescent="0.25">
      <c r="A1391" s="3" t="s">
        <v>2390</v>
      </c>
      <c r="B1391" s="3" t="s">
        <v>10155</v>
      </c>
      <c r="C1391" s="3" t="s">
        <v>8778</v>
      </c>
      <c r="D1391" s="3" t="s">
        <v>8779</v>
      </c>
      <c r="E1391" s="3" t="s">
        <v>8779</v>
      </c>
      <c r="F1391" s="3" t="s">
        <v>3780</v>
      </c>
      <c r="G1391" s="3" t="s">
        <v>3175</v>
      </c>
    </row>
    <row r="1392" spans="1:7" ht="45" customHeight="1" x14ac:dyDescent="0.25">
      <c r="A1392" s="3" t="s">
        <v>2390</v>
      </c>
      <c r="B1392" s="3" t="s">
        <v>10156</v>
      </c>
      <c r="C1392" s="3" t="s">
        <v>8781</v>
      </c>
      <c r="D1392" s="3" t="s">
        <v>8782</v>
      </c>
      <c r="E1392" s="3" t="s">
        <v>8782</v>
      </c>
      <c r="F1392" s="3" t="s">
        <v>3780</v>
      </c>
      <c r="G1392" s="3" t="s">
        <v>3175</v>
      </c>
    </row>
    <row r="1393" spans="1:7" ht="45" customHeight="1" x14ac:dyDescent="0.25">
      <c r="A1393" s="3" t="s">
        <v>2390</v>
      </c>
      <c r="B1393" s="3" t="s">
        <v>10157</v>
      </c>
      <c r="C1393" s="3" t="s">
        <v>8784</v>
      </c>
      <c r="D1393" s="3" t="s">
        <v>8785</v>
      </c>
      <c r="E1393" s="3" t="s">
        <v>8785</v>
      </c>
      <c r="F1393" s="3" t="s">
        <v>3780</v>
      </c>
      <c r="G1393" s="3" t="s">
        <v>3175</v>
      </c>
    </row>
    <row r="1394" spans="1:7" ht="45" customHeight="1" x14ac:dyDescent="0.25">
      <c r="A1394" s="3" t="s">
        <v>2393</v>
      </c>
      <c r="B1394" s="3" t="s">
        <v>10158</v>
      </c>
      <c r="C1394" s="3" t="s">
        <v>8778</v>
      </c>
      <c r="D1394" s="3" t="s">
        <v>8779</v>
      </c>
      <c r="E1394" s="3" t="s">
        <v>8779</v>
      </c>
      <c r="F1394" s="3" t="s">
        <v>3780</v>
      </c>
      <c r="G1394" s="3" t="s">
        <v>3175</v>
      </c>
    </row>
    <row r="1395" spans="1:7" ht="45" customHeight="1" x14ac:dyDescent="0.25">
      <c r="A1395" s="3" t="s">
        <v>2393</v>
      </c>
      <c r="B1395" s="3" t="s">
        <v>10159</v>
      </c>
      <c r="C1395" s="3" t="s">
        <v>8781</v>
      </c>
      <c r="D1395" s="3" t="s">
        <v>8782</v>
      </c>
      <c r="E1395" s="3" t="s">
        <v>8782</v>
      </c>
      <c r="F1395" s="3" t="s">
        <v>3780</v>
      </c>
      <c r="G1395" s="3" t="s">
        <v>3175</v>
      </c>
    </row>
    <row r="1396" spans="1:7" ht="45" customHeight="1" x14ac:dyDescent="0.25">
      <c r="A1396" s="3" t="s">
        <v>2393</v>
      </c>
      <c r="B1396" s="3" t="s">
        <v>10160</v>
      </c>
      <c r="C1396" s="3" t="s">
        <v>8784</v>
      </c>
      <c r="D1396" s="3" t="s">
        <v>8785</v>
      </c>
      <c r="E1396" s="3" t="s">
        <v>8785</v>
      </c>
      <c r="F1396" s="3" t="s">
        <v>3780</v>
      </c>
      <c r="G1396" s="3" t="s">
        <v>3175</v>
      </c>
    </row>
    <row r="1397" spans="1:7" ht="45" customHeight="1" x14ac:dyDescent="0.25">
      <c r="A1397" s="3" t="s">
        <v>2395</v>
      </c>
      <c r="B1397" s="3" t="s">
        <v>10161</v>
      </c>
      <c r="C1397" s="3" t="s">
        <v>8778</v>
      </c>
      <c r="D1397" s="3" t="s">
        <v>8779</v>
      </c>
      <c r="E1397" s="3" t="s">
        <v>8779</v>
      </c>
      <c r="F1397" s="3" t="s">
        <v>3780</v>
      </c>
      <c r="G1397" s="3" t="s">
        <v>3175</v>
      </c>
    </row>
    <row r="1398" spans="1:7" ht="45" customHeight="1" x14ac:dyDescent="0.25">
      <c r="A1398" s="3" t="s">
        <v>2395</v>
      </c>
      <c r="B1398" s="3" t="s">
        <v>10162</v>
      </c>
      <c r="C1398" s="3" t="s">
        <v>8781</v>
      </c>
      <c r="D1398" s="3" t="s">
        <v>8782</v>
      </c>
      <c r="E1398" s="3" t="s">
        <v>8782</v>
      </c>
      <c r="F1398" s="3" t="s">
        <v>3780</v>
      </c>
      <c r="G1398" s="3" t="s">
        <v>3175</v>
      </c>
    </row>
    <row r="1399" spans="1:7" ht="45" customHeight="1" x14ac:dyDescent="0.25">
      <c r="A1399" s="3" t="s">
        <v>2395</v>
      </c>
      <c r="B1399" s="3" t="s">
        <v>10163</v>
      </c>
      <c r="C1399" s="3" t="s">
        <v>8784</v>
      </c>
      <c r="D1399" s="3" t="s">
        <v>8785</v>
      </c>
      <c r="E1399" s="3" t="s">
        <v>8785</v>
      </c>
      <c r="F1399" s="3" t="s">
        <v>3780</v>
      </c>
      <c r="G1399" s="3" t="s">
        <v>3175</v>
      </c>
    </row>
    <row r="1400" spans="1:7" ht="45" customHeight="1" x14ac:dyDescent="0.25">
      <c r="A1400" s="3" t="s">
        <v>2398</v>
      </c>
      <c r="B1400" s="3" t="s">
        <v>10164</v>
      </c>
      <c r="C1400" s="3" t="s">
        <v>8778</v>
      </c>
      <c r="D1400" s="3" t="s">
        <v>8779</v>
      </c>
      <c r="E1400" s="3" t="s">
        <v>8779</v>
      </c>
      <c r="F1400" s="3" t="s">
        <v>3780</v>
      </c>
      <c r="G1400" s="3" t="s">
        <v>3175</v>
      </c>
    </row>
    <row r="1401" spans="1:7" ht="45" customHeight="1" x14ac:dyDescent="0.25">
      <c r="A1401" s="3" t="s">
        <v>2398</v>
      </c>
      <c r="B1401" s="3" t="s">
        <v>10165</v>
      </c>
      <c r="C1401" s="3" t="s">
        <v>8781</v>
      </c>
      <c r="D1401" s="3" t="s">
        <v>8782</v>
      </c>
      <c r="E1401" s="3" t="s">
        <v>8782</v>
      </c>
      <c r="F1401" s="3" t="s">
        <v>3780</v>
      </c>
      <c r="G1401" s="3" t="s">
        <v>3175</v>
      </c>
    </row>
    <row r="1402" spans="1:7" ht="45" customHeight="1" x14ac:dyDescent="0.25">
      <c r="A1402" s="3" t="s">
        <v>2398</v>
      </c>
      <c r="B1402" s="3" t="s">
        <v>10166</v>
      </c>
      <c r="C1402" s="3" t="s">
        <v>8784</v>
      </c>
      <c r="D1402" s="3" t="s">
        <v>8785</v>
      </c>
      <c r="E1402" s="3" t="s">
        <v>8785</v>
      </c>
      <c r="F1402" s="3" t="s">
        <v>3780</v>
      </c>
      <c r="G1402" s="3" t="s">
        <v>3175</v>
      </c>
    </row>
    <row r="1403" spans="1:7" ht="45" customHeight="1" x14ac:dyDescent="0.25">
      <c r="A1403" s="3" t="s">
        <v>2400</v>
      </c>
      <c r="B1403" s="3" t="s">
        <v>10167</v>
      </c>
      <c r="C1403" s="3" t="s">
        <v>8778</v>
      </c>
      <c r="D1403" s="3" t="s">
        <v>8779</v>
      </c>
      <c r="E1403" s="3" t="s">
        <v>8779</v>
      </c>
      <c r="F1403" s="3" t="s">
        <v>3780</v>
      </c>
      <c r="G1403" s="3" t="s">
        <v>3175</v>
      </c>
    </row>
    <row r="1404" spans="1:7" ht="45" customHeight="1" x14ac:dyDescent="0.25">
      <c r="A1404" s="3" t="s">
        <v>2400</v>
      </c>
      <c r="B1404" s="3" t="s">
        <v>10168</v>
      </c>
      <c r="C1404" s="3" t="s">
        <v>8781</v>
      </c>
      <c r="D1404" s="3" t="s">
        <v>8782</v>
      </c>
      <c r="E1404" s="3" t="s">
        <v>8782</v>
      </c>
      <c r="F1404" s="3" t="s">
        <v>3780</v>
      </c>
      <c r="G1404" s="3" t="s">
        <v>3175</v>
      </c>
    </row>
    <row r="1405" spans="1:7" ht="45" customHeight="1" x14ac:dyDescent="0.25">
      <c r="A1405" s="3" t="s">
        <v>2400</v>
      </c>
      <c r="B1405" s="3" t="s">
        <v>10169</v>
      </c>
      <c r="C1405" s="3" t="s">
        <v>8784</v>
      </c>
      <c r="D1405" s="3" t="s">
        <v>8785</v>
      </c>
      <c r="E1405" s="3" t="s">
        <v>8785</v>
      </c>
      <c r="F1405" s="3" t="s">
        <v>3780</v>
      </c>
      <c r="G1405" s="3" t="s">
        <v>3175</v>
      </c>
    </row>
    <row r="1406" spans="1:7" ht="45" customHeight="1" x14ac:dyDescent="0.25">
      <c r="A1406" s="3" t="s">
        <v>2403</v>
      </c>
      <c r="B1406" s="3" t="s">
        <v>10170</v>
      </c>
      <c r="C1406" s="3" t="s">
        <v>8778</v>
      </c>
      <c r="D1406" s="3" t="s">
        <v>8779</v>
      </c>
      <c r="E1406" s="3" t="s">
        <v>8779</v>
      </c>
      <c r="F1406" s="3" t="s">
        <v>3780</v>
      </c>
      <c r="G1406" s="3" t="s">
        <v>3175</v>
      </c>
    </row>
    <row r="1407" spans="1:7" ht="45" customHeight="1" x14ac:dyDescent="0.25">
      <c r="A1407" s="3" t="s">
        <v>2403</v>
      </c>
      <c r="B1407" s="3" t="s">
        <v>10171</v>
      </c>
      <c r="C1407" s="3" t="s">
        <v>8781</v>
      </c>
      <c r="D1407" s="3" t="s">
        <v>8782</v>
      </c>
      <c r="E1407" s="3" t="s">
        <v>8782</v>
      </c>
      <c r="F1407" s="3" t="s">
        <v>3780</v>
      </c>
      <c r="G1407" s="3" t="s">
        <v>3175</v>
      </c>
    </row>
    <row r="1408" spans="1:7" ht="45" customHeight="1" x14ac:dyDescent="0.25">
      <c r="A1408" s="3" t="s">
        <v>2403</v>
      </c>
      <c r="B1408" s="3" t="s">
        <v>10172</v>
      </c>
      <c r="C1408" s="3" t="s">
        <v>8784</v>
      </c>
      <c r="D1408" s="3" t="s">
        <v>8785</v>
      </c>
      <c r="E1408" s="3" t="s">
        <v>8785</v>
      </c>
      <c r="F1408" s="3" t="s">
        <v>3780</v>
      </c>
      <c r="G1408" s="3" t="s">
        <v>3175</v>
      </c>
    </row>
    <row r="1409" spans="1:7" ht="45" customHeight="1" x14ac:dyDescent="0.25">
      <c r="A1409" s="3" t="s">
        <v>2406</v>
      </c>
      <c r="B1409" s="3" t="s">
        <v>10173</v>
      </c>
      <c r="C1409" s="3" t="s">
        <v>8778</v>
      </c>
      <c r="D1409" s="3" t="s">
        <v>8779</v>
      </c>
      <c r="E1409" s="3" t="s">
        <v>8779</v>
      </c>
      <c r="F1409" s="3" t="s">
        <v>3780</v>
      </c>
      <c r="G1409" s="3" t="s">
        <v>3175</v>
      </c>
    </row>
    <row r="1410" spans="1:7" ht="45" customHeight="1" x14ac:dyDescent="0.25">
      <c r="A1410" s="3" t="s">
        <v>2406</v>
      </c>
      <c r="B1410" s="3" t="s">
        <v>10174</v>
      </c>
      <c r="C1410" s="3" t="s">
        <v>8781</v>
      </c>
      <c r="D1410" s="3" t="s">
        <v>8782</v>
      </c>
      <c r="E1410" s="3" t="s">
        <v>8782</v>
      </c>
      <c r="F1410" s="3" t="s">
        <v>3780</v>
      </c>
      <c r="G1410" s="3" t="s">
        <v>3175</v>
      </c>
    </row>
    <row r="1411" spans="1:7" ht="45" customHeight="1" x14ac:dyDescent="0.25">
      <c r="A1411" s="3" t="s">
        <v>2406</v>
      </c>
      <c r="B1411" s="3" t="s">
        <v>10175</v>
      </c>
      <c r="C1411" s="3" t="s">
        <v>8784</v>
      </c>
      <c r="D1411" s="3" t="s">
        <v>8785</v>
      </c>
      <c r="E1411" s="3" t="s">
        <v>8785</v>
      </c>
      <c r="F1411" s="3" t="s">
        <v>3780</v>
      </c>
      <c r="G1411" s="3" t="s">
        <v>3175</v>
      </c>
    </row>
    <row r="1412" spans="1:7" ht="45" customHeight="1" x14ac:dyDescent="0.25">
      <c r="A1412" s="3" t="s">
        <v>2409</v>
      </c>
      <c r="B1412" s="3" t="s">
        <v>10176</v>
      </c>
      <c r="C1412" s="3" t="s">
        <v>8778</v>
      </c>
      <c r="D1412" s="3" t="s">
        <v>8779</v>
      </c>
      <c r="E1412" s="3" t="s">
        <v>8779</v>
      </c>
      <c r="F1412" s="3" t="s">
        <v>3780</v>
      </c>
      <c r="G1412" s="3" t="s">
        <v>3175</v>
      </c>
    </row>
    <row r="1413" spans="1:7" ht="45" customHeight="1" x14ac:dyDescent="0.25">
      <c r="A1413" s="3" t="s">
        <v>2409</v>
      </c>
      <c r="B1413" s="3" t="s">
        <v>10177</v>
      </c>
      <c r="C1413" s="3" t="s">
        <v>8781</v>
      </c>
      <c r="D1413" s="3" t="s">
        <v>8782</v>
      </c>
      <c r="E1413" s="3" t="s">
        <v>8782</v>
      </c>
      <c r="F1413" s="3" t="s">
        <v>3780</v>
      </c>
      <c r="G1413" s="3" t="s">
        <v>3175</v>
      </c>
    </row>
    <row r="1414" spans="1:7" ht="45" customHeight="1" x14ac:dyDescent="0.25">
      <c r="A1414" s="3" t="s">
        <v>2409</v>
      </c>
      <c r="B1414" s="3" t="s">
        <v>10178</v>
      </c>
      <c r="C1414" s="3" t="s">
        <v>8784</v>
      </c>
      <c r="D1414" s="3" t="s">
        <v>8785</v>
      </c>
      <c r="E1414" s="3" t="s">
        <v>8785</v>
      </c>
      <c r="F1414" s="3" t="s">
        <v>3780</v>
      </c>
      <c r="G1414" s="3" t="s">
        <v>3175</v>
      </c>
    </row>
    <row r="1415" spans="1:7" ht="45" customHeight="1" x14ac:dyDescent="0.25">
      <c r="A1415" s="3" t="s">
        <v>2412</v>
      </c>
      <c r="B1415" s="3" t="s">
        <v>10179</v>
      </c>
      <c r="C1415" s="3" t="s">
        <v>8778</v>
      </c>
      <c r="D1415" s="3" t="s">
        <v>8779</v>
      </c>
      <c r="E1415" s="3" t="s">
        <v>8779</v>
      </c>
      <c r="F1415" s="3" t="s">
        <v>3780</v>
      </c>
      <c r="G1415" s="3" t="s">
        <v>3175</v>
      </c>
    </row>
    <row r="1416" spans="1:7" ht="45" customHeight="1" x14ac:dyDescent="0.25">
      <c r="A1416" s="3" t="s">
        <v>2412</v>
      </c>
      <c r="B1416" s="3" t="s">
        <v>10180</v>
      </c>
      <c r="C1416" s="3" t="s">
        <v>8781</v>
      </c>
      <c r="D1416" s="3" t="s">
        <v>8782</v>
      </c>
      <c r="E1416" s="3" t="s">
        <v>8782</v>
      </c>
      <c r="F1416" s="3" t="s">
        <v>3780</v>
      </c>
      <c r="G1416" s="3" t="s">
        <v>3175</v>
      </c>
    </row>
    <row r="1417" spans="1:7" ht="45" customHeight="1" x14ac:dyDescent="0.25">
      <c r="A1417" s="3" t="s">
        <v>2412</v>
      </c>
      <c r="B1417" s="3" t="s">
        <v>10181</v>
      </c>
      <c r="C1417" s="3" t="s">
        <v>8784</v>
      </c>
      <c r="D1417" s="3" t="s">
        <v>8785</v>
      </c>
      <c r="E1417" s="3" t="s">
        <v>8785</v>
      </c>
      <c r="F1417" s="3" t="s">
        <v>3780</v>
      </c>
      <c r="G1417" s="3" t="s">
        <v>3175</v>
      </c>
    </row>
    <row r="1418" spans="1:7" ht="45" customHeight="1" x14ac:dyDescent="0.25">
      <c r="A1418" s="3" t="s">
        <v>2416</v>
      </c>
      <c r="B1418" s="3" t="s">
        <v>10182</v>
      </c>
      <c r="C1418" s="3" t="s">
        <v>8778</v>
      </c>
      <c r="D1418" s="3" t="s">
        <v>8779</v>
      </c>
      <c r="E1418" s="3" t="s">
        <v>8779</v>
      </c>
      <c r="F1418" s="3" t="s">
        <v>3780</v>
      </c>
      <c r="G1418" s="3" t="s">
        <v>3175</v>
      </c>
    </row>
    <row r="1419" spans="1:7" ht="45" customHeight="1" x14ac:dyDescent="0.25">
      <c r="A1419" s="3" t="s">
        <v>2416</v>
      </c>
      <c r="B1419" s="3" t="s">
        <v>10183</v>
      </c>
      <c r="C1419" s="3" t="s">
        <v>8781</v>
      </c>
      <c r="D1419" s="3" t="s">
        <v>8782</v>
      </c>
      <c r="E1419" s="3" t="s">
        <v>8782</v>
      </c>
      <c r="F1419" s="3" t="s">
        <v>3780</v>
      </c>
      <c r="G1419" s="3" t="s">
        <v>3175</v>
      </c>
    </row>
    <row r="1420" spans="1:7" ht="45" customHeight="1" x14ac:dyDescent="0.25">
      <c r="A1420" s="3" t="s">
        <v>2416</v>
      </c>
      <c r="B1420" s="3" t="s">
        <v>10184</v>
      </c>
      <c r="C1420" s="3" t="s">
        <v>8784</v>
      </c>
      <c r="D1420" s="3" t="s">
        <v>8785</v>
      </c>
      <c r="E1420" s="3" t="s">
        <v>8785</v>
      </c>
      <c r="F1420" s="3" t="s">
        <v>3780</v>
      </c>
      <c r="G1420" s="3" t="s">
        <v>3175</v>
      </c>
    </row>
    <row r="1421" spans="1:7" ht="45" customHeight="1" x14ac:dyDescent="0.25">
      <c r="A1421" s="3" t="s">
        <v>2420</v>
      </c>
      <c r="B1421" s="3" t="s">
        <v>10185</v>
      </c>
      <c r="C1421" s="3" t="s">
        <v>8778</v>
      </c>
      <c r="D1421" s="3" t="s">
        <v>8779</v>
      </c>
      <c r="E1421" s="3" t="s">
        <v>8779</v>
      </c>
      <c r="F1421" s="3" t="s">
        <v>3780</v>
      </c>
      <c r="G1421" s="3" t="s">
        <v>3175</v>
      </c>
    </row>
    <row r="1422" spans="1:7" ht="45" customHeight="1" x14ac:dyDescent="0.25">
      <c r="A1422" s="3" t="s">
        <v>2420</v>
      </c>
      <c r="B1422" s="3" t="s">
        <v>10186</v>
      </c>
      <c r="C1422" s="3" t="s">
        <v>8781</v>
      </c>
      <c r="D1422" s="3" t="s">
        <v>8782</v>
      </c>
      <c r="E1422" s="3" t="s">
        <v>8782</v>
      </c>
      <c r="F1422" s="3" t="s">
        <v>3780</v>
      </c>
      <c r="G1422" s="3" t="s">
        <v>3175</v>
      </c>
    </row>
    <row r="1423" spans="1:7" ht="45" customHeight="1" x14ac:dyDescent="0.25">
      <c r="A1423" s="3" t="s">
        <v>2420</v>
      </c>
      <c r="B1423" s="3" t="s">
        <v>10187</v>
      </c>
      <c r="C1423" s="3" t="s">
        <v>8784</v>
      </c>
      <c r="D1423" s="3" t="s">
        <v>8785</v>
      </c>
      <c r="E1423" s="3" t="s">
        <v>8785</v>
      </c>
      <c r="F1423" s="3" t="s">
        <v>3780</v>
      </c>
      <c r="G1423" s="3" t="s">
        <v>3175</v>
      </c>
    </row>
    <row r="1424" spans="1:7" ht="45" customHeight="1" x14ac:dyDescent="0.25">
      <c r="A1424" s="3" t="s">
        <v>2423</v>
      </c>
      <c r="B1424" s="3" t="s">
        <v>10188</v>
      </c>
      <c r="C1424" s="3" t="s">
        <v>8778</v>
      </c>
      <c r="D1424" s="3" t="s">
        <v>8779</v>
      </c>
      <c r="E1424" s="3" t="s">
        <v>8779</v>
      </c>
      <c r="F1424" s="3" t="s">
        <v>3780</v>
      </c>
      <c r="G1424" s="3" t="s">
        <v>3175</v>
      </c>
    </row>
    <row r="1425" spans="1:7" ht="45" customHeight="1" x14ac:dyDescent="0.25">
      <c r="A1425" s="3" t="s">
        <v>2423</v>
      </c>
      <c r="B1425" s="3" t="s">
        <v>10189</v>
      </c>
      <c r="C1425" s="3" t="s">
        <v>8781</v>
      </c>
      <c r="D1425" s="3" t="s">
        <v>8782</v>
      </c>
      <c r="E1425" s="3" t="s">
        <v>8782</v>
      </c>
      <c r="F1425" s="3" t="s">
        <v>3780</v>
      </c>
      <c r="G1425" s="3" t="s">
        <v>3175</v>
      </c>
    </row>
    <row r="1426" spans="1:7" ht="45" customHeight="1" x14ac:dyDescent="0.25">
      <c r="A1426" s="3" t="s">
        <v>2423</v>
      </c>
      <c r="B1426" s="3" t="s">
        <v>10190</v>
      </c>
      <c r="C1426" s="3" t="s">
        <v>8784</v>
      </c>
      <c r="D1426" s="3" t="s">
        <v>8785</v>
      </c>
      <c r="E1426" s="3" t="s">
        <v>8785</v>
      </c>
      <c r="F1426" s="3" t="s">
        <v>3780</v>
      </c>
      <c r="G1426" s="3" t="s">
        <v>3175</v>
      </c>
    </row>
    <row r="1427" spans="1:7" ht="45" customHeight="1" x14ac:dyDescent="0.25">
      <c r="A1427" s="3" t="s">
        <v>2425</v>
      </c>
      <c r="B1427" s="3" t="s">
        <v>10191</v>
      </c>
      <c r="C1427" s="3" t="s">
        <v>8778</v>
      </c>
      <c r="D1427" s="3" t="s">
        <v>8779</v>
      </c>
      <c r="E1427" s="3" t="s">
        <v>8779</v>
      </c>
      <c r="F1427" s="3" t="s">
        <v>3780</v>
      </c>
      <c r="G1427" s="3" t="s">
        <v>3175</v>
      </c>
    </row>
    <row r="1428" spans="1:7" ht="45" customHeight="1" x14ac:dyDescent="0.25">
      <c r="A1428" s="3" t="s">
        <v>2425</v>
      </c>
      <c r="B1428" s="3" t="s">
        <v>10192</v>
      </c>
      <c r="C1428" s="3" t="s">
        <v>8781</v>
      </c>
      <c r="D1428" s="3" t="s">
        <v>8782</v>
      </c>
      <c r="E1428" s="3" t="s">
        <v>8782</v>
      </c>
      <c r="F1428" s="3" t="s">
        <v>3780</v>
      </c>
      <c r="G1428" s="3" t="s">
        <v>3175</v>
      </c>
    </row>
    <row r="1429" spans="1:7" ht="45" customHeight="1" x14ac:dyDescent="0.25">
      <c r="A1429" s="3" t="s">
        <v>2425</v>
      </c>
      <c r="B1429" s="3" t="s">
        <v>10193</v>
      </c>
      <c r="C1429" s="3" t="s">
        <v>8784</v>
      </c>
      <c r="D1429" s="3" t="s">
        <v>8785</v>
      </c>
      <c r="E1429" s="3" t="s">
        <v>8785</v>
      </c>
      <c r="F1429" s="3" t="s">
        <v>3780</v>
      </c>
      <c r="G1429" s="3" t="s">
        <v>3175</v>
      </c>
    </row>
    <row r="1430" spans="1:7" ht="45" customHeight="1" x14ac:dyDescent="0.25">
      <c r="A1430" s="3" t="s">
        <v>2428</v>
      </c>
      <c r="B1430" s="3" t="s">
        <v>10194</v>
      </c>
      <c r="C1430" s="3" t="s">
        <v>8778</v>
      </c>
      <c r="D1430" s="3" t="s">
        <v>8779</v>
      </c>
      <c r="E1430" s="3" t="s">
        <v>8779</v>
      </c>
      <c r="F1430" s="3" t="s">
        <v>3780</v>
      </c>
      <c r="G1430" s="3" t="s">
        <v>3175</v>
      </c>
    </row>
    <row r="1431" spans="1:7" ht="45" customHeight="1" x14ac:dyDescent="0.25">
      <c r="A1431" s="3" t="s">
        <v>2428</v>
      </c>
      <c r="B1431" s="3" t="s">
        <v>10195</v>
      </c>
      <c r="C1431" s="3" t="s">
        <v>8781</v>
      </c>
      <c r="D1431" s="3" t="s">
        <v>8782</v>
      </c>
      <c r="E1431" s="3" t="s">
        <v>8782</v>
      </c>
      <c r="F1431" s="3" t="s">
        <v>3780</v>
      </c>
      <c r="G1431" s="3" t="s">
        <v>3175</v>
      </c>
    </row>
    <row r="1432" spans="1:7" ht="45" customHeight="1" x14ac:dyDescent="0.25">
      <c r="A1432" s="3" t="s">
        <v>2428</v>
      </c>
      <c r="B1432" s="3" t="s">
        <v>10196</v>
      </c>
      <c r="C1432" s="3" t="s">
        <v>8784</v>
      </c>
      <c r="D1432" s="3" t="s">
        <v>8785</v>
      </c>
      <c r="E1432" s="3" t="s">
        <v>8785</v>
      </c>
      <c r="F1432" s="3" t="s">
        <v>3780</v>
      </c>
      <c r="G1432" s="3" t="s">
        <v>3175</v>
      </c>
    </row>
    <row r="1433" spans="1:7" ht="45" customHeight="1" x14ac:dyDescent="0.25">
      <c r="A1433" s="3" t="s">
        <v>2431</v>
      </c>
      <c r="B1433" s="3" t="s">
        <v>10197</v>
      </c>
      <c r="C1433" s="3" t="s">
        <v>8778</v>
      </c>
      <c r="D1433" s="3" t="s">
        <v>8779</v>
      </c>
      <c r="E1433" s="3" t="s">
        <v>8779</v>
      </c>
      <c r="F1433" s="3" t="s">
        <v>3780</v>
      </c>
      <c r="G1433" s="3" t="s">
        <v>3175</v>
      </c>
    </row>
    <row r="1434" spans="1:7" ht="45" customHeight="1" x14ac:dyDescent="0.25">
      <c r="A1434" s="3" t="s">
        <v>2431</v>
      </c>
      <c r="B1434" s="3" t="s">
        <v>10198</v>
      </c>
      <c r="C1434" s="3" t="s">
        <v>8781</v>
      </c>
      <c r="D1434" s="3" t="s">
        <v>8782</v>
      </c>
      <c r="E1434" s="3" t="s">
        <v>8782</v>
      </c>
      <c r="F1434" s="3" t="s">
        <v>3780</v>
      </c>
      <c r="G1434" s="3" t="s">
        <v>3175</v>
      </c>
    </row>
    <row r="1435" spans="1:7" ht="45" customHeight="1" x14ac:dyDescent="0.25">
      <c r="A1435" s="3" t="s">
        <v>2431</v>
      </c>
      <c r="B1435" s="3" t="s">
        <v>10199</v>
      </c>
      <c r="C1435" s="3" t="s">
        <v>8784</v>
      </c>
      <c r="D1435" s="3" t="s">
        <v>8785</v>
      </c>
      <c r="E1435" s="3" t="s">
        <v>8785</v>
      </c>
      <c r="F1435" s="3" t="s">
        <v>3780</v>
      </c>
      <c r="G1435" s="3" t="s">
        <v>3175</v>
      </c>
    </row>
    <row r="1436" spans="1:7" ht="45" customHeight="1" x14ac:dyDescent="0.25">
      <c r="A1436" s="3" t="s">
        <v>2434</v>
      </c>
      <c r="B1436" s="3" t="s">
        <v>10200</v>
      </c>
      <c r="C1436" s="3" t="s">
        <v>8778</v>
      </c>
      <c r="D1436" s="3" t="s">
        <v>8779</v>
      </c>
      <c r="E1436" s="3" t="s">
        <v>8779</v>
      </c>
      <c r="F1436" s="3" t="s">
        <v>3780</v>
      </c>
      <c r="G1436" s="3" t="s">
        <v>3175</v>
      </c>
    </row>
    <row r="1437" spans="1:7" ht="45" customHeight="1" x14ac:dyDescent="0.25">
      <c r="A1437" s="3" t="s">
        <v>2434</v>
      </c>
      <c r="B1437" s="3" t="s">
        <v>10201</v>
      </c>
      <c r="C1437" s="3" t="s">
        <v>8781</v>
      </c>
      <c r="D1437" s="3" t="s">
        <v>8782</v>
      </c>
      <c r="E1437" s="3" t="s">
        <v>8782</v>
      </c>
      <c r="F1437" s="3" t="s">
        <v>3780</v>
      </c>
      <c r="G1437" s="3" t="s">
        <v>3175</v>
      </c>
    </row>
    <row r="1438" spans="1:7" ht="45" customHeight="1" x14ac:dyDescent="0.25">
      <c r="A1438" s="3" t="s">
        <v>2434</v>
      </c>
      <c r="B1438" s="3" t="s">
        <v>10202</v>
      </c>
      <c r="C1438" s="3" t="s">
        <v>8784</v>
      </c>
      <c r="D1438" s="3" t="s">
        <v>8785</v>
      </c>
      <c r="E1438" s="3" t="s">
        <v>8785</v>
      </c>
      <c r="F1438" s="3" t="s">
        <v>3780</v>
      </c>
      <c r="G1438" s="3" t="s">
        <v>3175</v>
      </c>
    </row>
    <row r="1439" spans="1:7" ht="45" customHeight="1" x14ac:dyDescent="0.25">
      <c r="A1439" s="3" t="s">
        <v>2437</v>
      </c>
      <c r="B1439" s="3" t="s">
        <v>10203</v>
      </c>
      <c r="C1439" s="3" t="s">
        <v>8778</v>
      </c>
      <c r="D1439" s="3" t="s">
        <v>8779</v>
      </c>
      <c r="E1439" s="3" t="s">
        <v>8779</v>
      </c>
      <c r="F1439" s="3" t="s">
        <v>3780</v>
      </c>
      <c r="G1439" s="3" t="s">
        <v>3175</v>
      </c>
    </row>
    <row r="1440" spans="1:7" ht="45" customHeight="1" x14ac:dyDescent="0.25">
      <c r="A1440" s="3" t="s">
        <v>2437</v>
      </c>
      <c r="B1440" s="3" t="s">
        <v>10204</v>
      </c>
      <c r="C1440" s="3" t="s">
        <v>8781</v>
      </c>
      <c r="D1440" s="3" t="s">
        <v>8782</v>
      </c>
      <c r="E1440" s="3" t="s">
        <v>8782</v>
      </c>
      <c r="F1440" s="3" t="s">
        <v>3780</v>
      </c>
      <c r="G1440" s="3" t="s">
        <v>3175</v>
      </c>
    </row>
    <row r="1441" spans="1:7" ht="45" customHeight="1" x14ac:dyDescent="0.25">
      <c r="A1441" s="3" t="s">
        <v>2437</v>
      </c>
      <c r="B1441" s="3" t="s">
        <v>10205</v>
      </c>
      <c r="C1441" s="3" t="s">
        <v>8784</v>
      </c>
      <c r="D1441" s="3" t="s">
        <v>8785</v>
      </c>
      <c r="E1441" s="3" t="s">
        <v>8785</v>
      </c>
      <c r="F1441" s="3" t="s">
        <v>3780</v>
      </c>
      <c r="G1441" s="3" t="s">
        <v>3175</v>
      </c>
    </row>
    <row r="1442" spans="1:7" ht="45" customHeight="1" x14ac:dyDescent="0.25">
      <c r="A1442" s="3" t="s">
        <v>2440</v>
      </c>
      <c r="B1442" s="3" t="s">
        <v>10206</v>
      </c>
      <c r="C1442" s="3" t="s">
        <v>8778</v>
      </c>
      <c r="D1442" s="3" t="s">
        <v>8779</v>
      </c>
      <c r="E1442" s="3" t="s">
        <v>8779</v>
      </c>
      <c r="F1442" s="3" t="s">
        <v>3780</v>
      </c>
      <c r="G1442" s="3" t="s">
        <v>3175</v>
      </c>
    </row>
    <row r="1443" spans="1:7" ht="45" customHeight="1" x14ac:dyDescent="0.25">
      <c r="A1443" s="3" t="s">
        <v>2440</v>
      </c>
      <c r="B1443" s="3" t="s">
        <v>10207</v>
      </c>
      <c r="C1443" s="3" t="s">
        <v>8781</v>
      </c>
      <c r="D1443" s="3" t="s">
        <v>8782</v>
      </c>
      <c r="E1443" s="3" t="s">
        <v>8782</v>
      </c>
      <c r="F1443" s="3" t="s">
        <v>3780</v>
      </c>
      <c r="G1443" s="3" t="s">
        <v>3175</v>
      </c>
    </row>
    <row r="1444" spans="1:7" ht="45" customHeight="1" x14ac:dyDescent="0.25">
      <c r="A1444" s="3" t="s">
        <v>2440</v>
      </c>
      <c r="B1444" s="3" t="s">
        <v>10208</v>
      </c>
      <c r="C1444" s="3" t="s">
        <v>8784</v>
      </c>
      <c r="D1444" s="3" t="s">
        <v>8785</v>
      </c>
      <c r="E1444" s="3" t="s">
        <v>8785</v>
      </c>
      <c r="F1444" s="3" t="s">
        <v>3780</v>
      </c>
      <c r="G1444" s="3" t="s">
        <v>3175</v>
      </c>
    </row>
    <row r="1445" spans="1:7" ht="45" customHeight="1" x14ac:dyDescent="0.25">
      <c r="A1445" s="3" t="s">
        <v>2443</v>
      </c>
      <c r="B1445" s="3" t="s">
        <v>10209</v>
      </c>
      <c r="C1445" s="3" t="s">
        <v>8778</v>
      </c>
      <c r="D1445" s="3" t="s">
        <v>8779</v>
      </c>
      <c r="E1445" s="3" t="s">
        <v>8779</v>
      </c>
      <c r="F1445" s="3" t="s">
        <v>3780</v>
      </c>
      <c r="G1445" s="3" t="s">
        <v>3175</v>
      </c>
    </row>
    <row r="1446" spans="1:7" ht="45" customHeight="1" x14ac:dyDescent="0.25">
      <c r="A1446" s="3" t="s">
        <v>2443</v>
      </c>
      <c r="B1446" s="3" t="s">
        <v>10210</v>
      </c>
      <c r="C1446" s="3" t="s">
        <v>8781</v>
      </c>
      <c r="D1446" s="3" t="s">
        <v>8782</v>
      </c>
      <c r="E1446" s="3" t="s">
        <v>8782</v>
      </c>
      <c r="F1446" s="3" t="s">
        <v>3780</v>
      </c>
      <c r="G1446" s="3" t="s">
        <v>3175</v>
      </c>
    </row>
    <row r="1447" spans="1:7" ht="45" customHeight="1" x14ac:dyDescent="0.25">
      <c r="A1447" s="3" t="s">
        <v>2443</v>
      </c>
      <c r="B1447" s="3" t="s">
        <v>10211</v>
      </c>
      <c r="C1447" s="3" t="s">
        <v>8784</v>
      </c>
      <c r="D1447" s="3" t="s">
        <v>8785</v>
      </c>
      <c r="E1447" s="3" t="s">
        <v>8785</v>
      </c>
      <c r="F1447" s="3" t="s">
        <v>3780</v>
      </c>
      <c r="G1447" s="3" t="s">
        <v>3175</v>
      </c>
    </row>
    <row r="1448" spans="1:7" ht="45" customHeight="1" x14ac:dyDescent="0.25">
      <c r="A1448" s="3" t="s">
        <v>2446</v>
      </c>
      <c r="B1448" s="3" t="s">
        <v>10212</v>
      </c>
      <c r="C1448" s="3" t="s">
        <v>8778</v>
      </c>
      <c r="D1448" s="3" t="s">
        <v>8779</v>
      </c>
      <c r="E1448" s="3" t="s">
        <v>8779</v>
      </c>
      <c r="F1448" s="3" t="s">
        <v>3780</v>
      </c>
      <c r="G1448" s="3" t="s">
        <v>3175</v>
      </c>
    </row>
    <row r="1449" spans="1:7" ht="45" customHeight="1" x14ac:dyDescent="0.25">
      <c r="A1449" s="3" t="s">
        <v>2446</v>
      </c>
      <c r="B1449" s="3" t="s">
        <v>10213</v>
      </c>
      <c r="C1449" s="3" t="s">
        <v>8781</v>
      </c>
      <c r="D1449" s="3" t="s">
        <v>8782</v>
      </c>
      <c r="E1449" s="3" t="s">
        <v>8782</v>
      </c>
      <c r="F1449" s="3" t="s">
        <v>3780</v>
      </c>
      <c r="G1449" s="3" t="s">
        <v>3175</v>
      </c>
    </row>
    <row r="1450" spans="1:7" ht="45" customHeight="1" x14ac:dyDescent="0.25">
      <c r="A1450" s="3" t="s">
        <v>2446</v>
      </c>
      <c r="B1450" s="3" t="s">
        <v>10214</v>
      </c>
      <c r="C1450" s="3" t="s">
        <v>8784</v>
      </c>
      <c r="D1450" s="3" t="s">
        <v>8785</v>
      </c>
      <c r="E1450" s="3" t="s">
        <v>8785</v>
      </c>
      <c r="F1450" s="3" t="s">
        <v>3780</v>
      </c>
      <c r="G1450" s="3" t="s">
        <v>3175</v>
      </c>
    </row>
    <row r="1451" spans="1:7" ht="45" customHeight="1" x14ac:dyDescent="0.25">
      <c r="A1451" s="3" t="s">
        <v>2449</v>
      </c>
      <c r="B1451" s="3" t="s">
        <v>10215</v>
      </c>
      <c r="C1451" s="3" t="s">
        <v>8778</v>
      </c>
      <c r="D1451" s="3" t="s">
        <v>8779</v>
      </c>
      <c r="E1451" s="3" t="s">
        <v>8779</v>
      </c>
      <c r="F1451" s="3" t="s">
        <v>3780</v>
      </c>
      <c r="G1451" s="3" t="s">
        <v>3175</v>
      </c>
    </row>
    <row r="1452" spans="1:7" ht="45" customHeight="1" x14ac:dyDescent="0.25">
      <c r="A1452" s="3" t="s">
        <v>2449</v>
      </c>
      <c r="B1452" s="3" t="s">
        <v>10216</v>
      </c>
      <c r="C1452" s="3" t="s">
        <v>8781</v>
      </c>
      <c r="D1452" s="3" t="s">
        <v>8782</v>
      </c>
      <c r="E1452" s="3" t="s">
        <v>8782</v>
      </c>
      <c r="F1452" s="3" t="s">
        <v>3780</v>
      </c>
      <c r="G1452" s="3" t="s">
        <v>3175</v>
      </c>
    </row>
    <row r="1453" spans="1:7" ht="45" customHeight="1" x14ac:dyDescent="0.25">
      <c r="A1453" s="3" t="s">
        <v>2449</v>
      </c>
      <c r="B1453" s="3" t="s">
        <v>10217</v>
      </c>
      <c r="C1453" s="3" t="s">
        <v>8784</v>
      </c>
      <c r="D1453" s="3" t="s">
        <v>8785</v>
      </c>
      <c r="E1453" s="3" t="s">
        <v>8785</v>
      </c>
      <c r="F1453" s="3" t="s">
        <v>3780</v>
      </c>
      <c r="G1453" s="3" t="s">
        <v>3175</v>
      </c>
    </row>
    <row r="1454" spans="1:7" ht="45" customHeight="1" x14ac:dyDescent="0.25">
      <c r="A1454" s="3" t="s">
        <v>2453</v>
      </c>
      <c r="B1454" s="3" t="s">
        <v>10218</v>
      </c>
      <c r="C1454" s="3" t="s">
        <v>8778</v>
      </c>
      <c r="D1454" s="3" t="s">
        <v>8779</v>
      </c>
      <c r="E1454" s="3" t="s">
        <v>8779</v>
      </c>
      <c r="F1454" s="3" t="s">
        <v>3780</v>
      </c>
      <c r="G1454" s="3" t="s">
        <v>3175</v>
      </c>
    </row>
    <row r="1455" spans="1:7" ht="45" customHeight="1" x14ac:dyDescent="0.25">
      <c r="A1455" s="3" t="s">
        <v>2453</v>
      </c>
      <c r="B1455" s="3" t="s">
        <v>10219</v>
      </c>
      <c r="C1455" s="3" t="s">
        <v>8781</v>
      </c>
      <c r="D1455" s="3" t="s">
        <v>8782</v>
      </c>
      <c r="E1455" s="3" t="s">
        <v>8782</v>
      </c>
      <c r="F1455" s="3" t="s">
        <v>3780</v>
      </c>
      <c r="G1455" s="3" t="s">
        <v>3175</v>
      </c>
    </row>
    <row r="1456" spans="1:7" ht="45" customHeight="1" x14ac:dyDescent="0.25">
      <c r="A1456" s="3" t="s">
        <v>2453</v>
      </c>
      <c r="B1456" s="3" t="s">
        <v>10220</v>
      </c>
      <c r="C1456" s="3" t="s">
        <v>8784</v>
      </c>
      <c r="D1456" s="3" t="s">
        <v>8785</v>
      </c>
      <c r="E1456" s="3" t="s">
        <v>8785</v>
      </c>
      <c r="F1456" s="3" t="s">
        <v>3780</v>
      </c>
      <c r="G1456" s="3" t="s">
        <v>3175</v>
      </c>
    </row>
    <row r="1457" spans="1:7" ht="45" customHeight="1" x14ac:dyDescent="0.25">
      <c r="A1457" s="3" t="s">
        <v>2457</v>
      </c>
      <c r="B1457" s="3" t="s">
        <v>10221</v>
      </c>
      <c r="C1457" s="3" t="s">
        <v>8778</v>
      </c>
      <c r="D1457" s="3" t="s">
        <v>8779</v>
      </c>
      <c r="E1457" s="3" t="s">
        <v>8779</v>
      </c>
      <c r="F1457" s="3" t="s">
        <v>3780</v>
      </c>
      <c r="G1457" s="3" t="s">
        <v>3175</v>
      </c>
    </row>
    <row r="1458" spans="1:7" ht="45" customHeight="1" x14ac:dyDescent="0.25">
      <c r="A1458" s="3" t="s">
        <v>2457</v>
      </c>
      <c r="B1458" s="3" t="s">
        <v>10222</v>
      </c>
      <c r="C1458" s="3" t="s">
        <v>8781</v>
      </c>
      <c r="D1458" s="3" t="s">
        <v>8782</v>
      </c>
      <c r="E1458" s="3" t="s">
        <v>8782</v>
      </c>
      <c r="F1458" s="3" t="s">
        <v>3780</v>
      </c>
      <c r="G1458" s="3" t="s">
        <v>3175</v>
      </c>
    </row>
    <row r="1459" spans="1:7" ht="45" customHeight="1" x14ac:dyDescent="0.25">
      <c r="A1459" s="3" t="s">
        <v>2457</v>
      </c>
      <c r="B1459" s="3" t="s">
        <v>10223</v>
      </c>
      <c r="C1459" s="3" t="s">
        <v>8784</v>
      </c>
      <c r="D1459" s="3" t="s">
        <v>8785</v>
      </c>
      <c r="E1459" s="3" t="s">
        <v>8785</v>
      </c>
      <c r="F1459" s="3" t="s">
        <v>3780</v>
      </c>
      <c r="G1459" s="3" t="s">
        <v>3175</v>
      </c>
    </row>
    <row r="1460" spans="1:7" ht="45" customHeight="1" x14ac:dyDescent="0.25">
      <c r="A1460" s="3" t="s">
        <v>2460</v>
      </c>
      <c r="B1460" s="3" t="s">
        <v>10224</v>
      </c>
      <c r="C1460" s="3" t="s">
        <v>8778</v>
      </c>
      <c r="D1460" s="3" t="s">
        <v>8779</v>
      </c>
      <c r="E1460" s="3" t="s">
        <v>8779</v>
      </c>
      <c r="F1460" s="3" t="s">
        <v>3780</v>
      </c>
      <c r="G1460" s="3" t="s">
        <v>3175</v>
      </c>
    </row>
    <row r="1461" spans="1:7" ht="45" customHeight="1" x14ac:dyDescent="0.25">
      <c r="A1461" s="3" t="s">
        <v>2460</v>
      </c>
      <c r="B1461" s="3" t="s">
        <v>10225</v>
      </c>
      <c r="C1461" s="3" t="s">
        <v>8781</v>
      </c>
      <c r="D1461" s="3" t="s">
        <v>8782</v>
      </c>
      <c r="E1461" s="3" t="s">
        <v>8782</v>
      </c>
      <c r="F1461" s="3" t="s">
        <v>3780</v>
      </c>
      <c r="G1461" s="3" t="s">
        <v>3175</v>
      </c>
    </row>
    <row r="1462" spans="1:7" ht="45" customHeight="1" x14ac:dyDescent="0.25">
      <c r="A1462" s="3" t="s">
        <v>2460</v>
      </c>
      <c r="B1462" s="3" t="s">
        <v>10226</v>
      </c>
      <c r="C1462" s="3" t="s">
        <v>8784</v>
      </c>
      <c r="D1462" s="3" t="s">
        <v>8785</v>
      </c>
      <c r="E1462" s="3" t="s">
        <v>8785</v>
      </c>
      <c r="F1462" s="3" t="s">
        <v>3780</v>
      </c>
      <c r="G1462" s="3" t="s">
        <v>3175</v>
      </c>
    </row>
    <row r="1463" spans="1:7" ht="45" customHeight="1" x14ac:dyDescent="0.25">
      <c r="A1463" s="3" t="s">
        <v>2463</v>
      </c>
      <c r="B1463" s="3" t="s">
        <v>10227</v>
      </c>
      <c r="C1463" s="3" t="s">
        <v>8778</v>
      </c>
      <c r="D1463" s="3" t="s">
        <v>8779</v>
      </c>
      <c r="E1463" s="3" t="s">
        <v>8779</v>
      </c>
      <c r="F1463" s="3" t="s">
        <v>3780</v>
      </c>
      <c r="G1463" s="3" t="s">
        <v>3175</v>
      </c>
    </row>
    <row r="1464" spans="1:7" ht="45" customHeight="1" x14ac:dyDescent="0.25">
      <c r="A1464" s="3" t="s">
        <v>2463</v>
      </c>
      <c r="B1464" s="3" t="s">
        <v>10228</v>
      </c>
      <c r="C1464" s="3" t="s">
        <v>8781</v>
      </c>
      <c r="D1464" s="3" t="s">
        <v>8782</v>
      </c>
      <c r="E1464" s="3" t="s">
        <v>8782</v>
      </c>
      <c r="F1464" s="3" t="s">
        <v>3780</v>
      </c>
      <c r="G1464" s="3" t="s">
        <v>3175</v>
      </c>
    </row>
    <row r="1465" spans="1:7" ht="45" customHeight="1" x14ac:dyDescent="0.25">
      <c r="A1465" s="3" t="s">
        <v>2463</v>
      </c>
      <c r="B1465" s="3" t="s">
        <v>10229</v>
      </c>
      <c r="C1465" s="3" t="s">
        <v>8784</v>
      </c>
      <c r="D1465" s="3" t="s">
        <v>8785</v>
      </c>
      <c r="E1465" s="3" t="s">
        <v>8785</v>
      </c>
      <c r="F1465" s="3" t="s">
        <v>3780</v>
      </c>
      <c r="G1465" s="3" t="s">
        <v>3175</v>
      </c>
    </row>
    <row r="1466" spans="1:7" ht="45" customHeight="1" x14ac:dyDescent="0.25">
      <c r="A1466" s="3" t="s">
        <v>2465</v>
      </c>
      <c r="B1466" s="3" t="s">
        <v>10230</v>
      </c>
      <c r="C1466" s="3" t="s">
        <v>8778</v>
      </c>
      <c r="D1466" s="3" t="s">
        <v>8779</v>
      </c>
      <c r="E1466" s="3" t="s">
        <v>8779</v>
      </c>
      <c r="F1466" s="3" t="s">
        <v>3780</v>
      </c>
      <c r="G1466" s="3" t="s">
        <v>3175</v>
      </c>
    </row>
    <row r="1467" spans="1:7" ht="45" customHeight="1" x14ac:dyDescent="0.25">
      <c r="A1467" s="3" t="s">
        <v>2465</v>
      </c>
      <c r="B1467" s="3" t="s">
        <v>10231</v>
      </c>
      <c r="C1467" s="3" t="s">
        <v>8781</v>
      </c>
      <c r="D1467" s="3" t="s">
        <v>8782</v>
      </c>
      <c r="E1467" s="3" t="s">
        <v>8782</v>
      </c>
      <c r="F1467" s="3" t="s">
        <v>3780</v>
      </c>
      <c r="G1467" s="3" t="s">
        <v>3175</v>
      </c>
    </row>
    <row r="1468" spans="1:7" ht="45" customHeight="1" x14ac:dyDescent="0.25">
      <c r="A1468" s="3" t="s">
        <v>2465</v>
      </c>
      <c r="B1468" s="3" t="s">
        <v>10232</v>
      </c>
      <c r="C1468" s="3" t="s">
        <v>8784</v>
      </c>
      <c r="D1468" s="3" t="s">
        <v>8785</v>
      </c>
      <c r="E1468" s="3" t="s">
        <v>8785</v>
      </c>
      <c r="F1468" s="3" t="s">
        <v>3780</v>
      </c>
      <c r="G1468" s="3" t="s">
        <v>3175</v>
      </c>
    </row>
    <row r="1469" spans="1:7" ht="45" customHeight="1" x14ac:dyDescent="0.25">
      <c r="A1469" s="3" t="s">
        <v>2468</v>
      </c>
      <c r="B1469" s="3" t="s">
        <v>10233</v>
      </c>
      <c r="C1469" s="3" t="s">
        <v>8778</v>
      </c>
      <c r="D1469" s="3" t="s">
        <v>8779</v>
      </c>
      <c r="E1469" s="3" t="s">
        <v>8779</v>
      </c>
      <c r="F1469" s="3" t="s">
        <v>3780</v>
      </c>
      <c r="G1469" s="3" t="s">
        <v>3175</v>
      </c>
    </row>
    <row r="1470" spans="1:7" ht="45" customHeight="1" x14ac:dyDescent="0.25">
      <c r="A1470" s="3" t="s">
        <v>2468</v>
      </c>
      <c r="B1470" s="3" t="s">
        <v>10234</v>
      </c>
      <c r="C1470" s="3" t="s">
        <v>8781</v>
      </c>
      <c r="D1470" s="3" t="s">
        <v>8782</v>
      </c>
      <c r="E1470" s="3" t="s">
        <v>8782</v>
      </c>
      <c r="F1470" s="3" t="s">
        <v>3780</v>
      </c>
      <c r="G1470" s="3" t="s">
        <v>3175</v>
      </c>
    </row>
    <row r="1471" spans="1:7" ht="45" customHeight="1" x14ac:dyDescent="0.25">
      <c r="A1471" s="3" t="s">
        <v>2468</v>
      </c>
      <c r="B1471" s="3" t="s">
        <v>10235</v>
      </c>
      <c r="C1471" s="3" t="s">
        <v>8784</v>
      </c>
      <c r="D1471" s="3" t="s">
        <v>8785</v>
      </c>
      <c r="E1471" s="3" t="s">
        <v>8785</v>
      </c>
      <c r="F1471" s="3" t="s">
        <v>3780</v>
      </c>
      <c r="G1471" s="3" t="s">
        <v>3175</v>
      </c>
    </row>
    <row r="1472" spans="1:7" ht="45" customHeight="1" x14ac:dyDescent="0.25">
      <c r="A1472" s="3" t="s">
        <v>2472</v>
      </c>
      <c r="B1472" s="3" t="s">
        <v>10236</v>
      </c>
      <c r="C1472" s="3" t="s">
        <v>8778</v>
      </c>
      <c r="D1472" s="3" t="s">
        <v>8779</v>
      </c>
      <c r="E1472" s="3" t="s">
        <v>8779</v>
      </c>
      <c r="F1472" s="3" t="s">
        <v>3780</v>
      </c>
      <c r="G1472" s="3" t="s">
        <v>3175</v>
      </c>
    </row>
    <row r="1473" spans="1:7" ht="45" customHeight="1" x14ac:dyDescent="0.25">
      <c r="A1473" s="3" t="s">
        <v>2472</v>
      </c>
      <c r="B1473" s="3" t="s">
        <v>10237</v>
      </c>
      <c r="C1473" s="3" t="s">
        <v>8781</v>
      </c>
      <c r="D1473" s="3" t="s">
        <v>8782</v>
      </c>
      <c r="E1473" s="3" t="s">
        <v>8782</v>
      </c>
      <c r="F1473" s="3" t="s">
        <v>3780</v>
      </c>
      <c r="G1473" s="3" t="s">
        <v>3175</v>
      </c>
    </row>
    <row r="1474" spans="1:7" ht="45" customHeight="1" x14ac:dyDescent="0.25">
      <c r="A1474" s="3" t="s">
        <v>2472</v>
      </c>
      <c r="B1474" s="3" t="s">
        <v>10238</v>
      </c>
      <c r="C1474" s="3" t="s">
        <v>8784</v>
      </c>
      <c r="D1474" s="3" t="s">
        <v>8785</v>
      </c>
      <c r="E1474" s="3" t="s">
        <v>8785</v>
      </c>
      <c r="F1474" s="3" t="s">
        <v>3780</v>
      </c>
      <c r="G1474" s="3" t="s">
        <v>3175</v>
      </c>
    </row>
    <row r="1475" spans="1:7" ht="45" customHeight="1" x14ac:dyDescent="0.25">
      <c r="A1475" s="3" t="s">
        <v>2475</v>
      </c>
      <c r="B1475" s="3" t="s">
        <v>10239</v>
      </c>
      <c r="C1475" s="3" t="s">
        <v>8778</v>
      </c>
      <c r="D1475" s="3" t="s">
        <v>8779</v>
      </c>
      <c r="E1475" s="3" t="s">
        <v>8779</v>
      </c>
      <c r="F1475" s="3" t="s">
        <v>3780</v>
      </c>
      <c r="G1475" s="3" t="s">
        <v>3175</v>
      </c>
    </row>
    <row r="1476" spans="1:7" ht="45" customHeight="1" x14ac:dyDescent="0.25">
      <c r="A1476" s="3" t="s">
        <v>2475</v>
      </c>
      <c r="B1476" s="3" t="s">
        <v>10240</v>
      </c>
      <c r="C1476" s="3" t="s">
        <v>8781</v>
      </c>
      <c r="D1476" s="3" t="s">
        <v>8782</v>
      </c>
      <c r="E1476" s="3" t="s">
        <v>8782</v>
      </c>
      <c r="F1476" s="3" t="s">
        <v>3780</v>
      </c>
      <c r="G1476" s="3" t="s">
        <v>3175</v>
      </c>
    </row>
    <row r="1477" spans="1:7" ht="45" customHeight="1" x14ac:dyDescent="0.25">
      <c r="A1477" s="3" t="s">
        <v>2475</v>
      </c>
      <c r="B1477" s="3" t="s">
        <v>10241</v>
      </c>
      <c r="C1477" s="3" t="s">
        <v>8784</v>
      </c>
      <c r="D1477" s="3" t="s">
        <v>8785</v>
      </c>
      <c r="E1477" s="3" t="s">
        <v>8785</v>
      </c>
      <c r="F1477" s="3" t="s">
        <v>3780</v>
      </c>
      <c r="G1477" s="3" t="s">
        <v>3175</v>
      </c>
    </row>
    <row r="1478" spans="1:7" ht="45" customHeight="1" x14ac:dyDescent="0.25">
      <c r="A1478" s="3" t="s">
        <v>2477</v>
      </c>
      <c r="B1478" s="3" t="s">
        <v>10242</v>
      </c>
      <c r="C1478" s="3" t="s">
        <v>8778</v>
      </c>
      <c r="D1478" s="3" t="s">
        <v>8779</v>
      </c>
      <c r="E1478" s="3" t="s">
        <v>8779</v>
      </c>
      <c r="F1478" s="3" t="s">
        <v>3780</v>
      </c>
      <c r="G1478" s="3" t="s">
        <v>3175</v>
      </c>
    </row>
    <row r="1479" spans="1:7" ht="45" customHeight="1" x14ac:dyDescent="0.25">
      <c r="A1479" s="3" t="s">
        <v>2477</v>
      </c>
      <c r="B1479" s="3" t="s">
        <v>10243</v>
      </c>
      <c r="C1479" s="3" t="s">
        <v>8781</v>
      </c>
      <c r="D1479" s="3" t="s">
        <v>8782</v>
      </c>
      <c r="E1479" s="3" t="s">
        <v>8782</v>
      </c>
      <c r="F1479" s="3" t="s">
        <v>3780</v>
      </c>
      <c r="G1479" s="3" t="s">
        <v>3175</v>
      </c>
    </row>
    <row r="1480" spans="1:7" ht="45" customHeight="1" x14ac:dyDescent="0.25">
      <c r="A1480" s="3" t="s">
        <v>2477</v>
      </c>
      <c r="B1480" s="3" t="s">
        <v>10244</v>
      </c>
      <c r="C1480" s="3" t="s">
        <v>8784</v>
      </c>
      <c r="D1480" s="3" t="s">
        <v>8785</v>
      </c>
      <c r="E1480" s="3" t="s">
        <v>8785</v>
      </c>
      <c r="F1480" s="3" t="s">
        <v>3780</v>
      </c>
      <c r="G1480" s="3" t="s">
        <v>3175</v>
      </c>
    </row>
    <row r="1481" spans="1:7" ht="45" customHeight="1" x14ac:dyDescent="0.25">
      <c r="A1481" s="3" t="s">
        <v>2480</v>
      </c>
      <c r="B1481" s="3" t="s">
        <v>10245</v>
      </c>
      <c r="C1481" s="3" t="s">
        <v>8778</v>
      </c>
      <c r="D1481" s="3" t="s">
        <v>8779</v>
      </c>
      <c r="E1481" s="3" t="s">
        <v>8779</v>
      </c>
      <c r="F1481" s="3" t="s">
        <v>3780</v>
      </c>
      <c r="G1481" s="3" t="s">
        <v>3175</v>
      </c>
    </row>
    <row r="1482" spans="1:7" ht="45" customHeight="1" x14ac:dyDescent="0.25">
      <c r="A1482" s="3" t="s">
        <v>2480</v>
      </c>
      <c r="B1482" s="3" t="s">
        <v>10246</v>
      </c>
      <c r="C1482" s="3" t="s">
        <v>8781</v>
      </c>
      <c r="D1482" s="3" t="s">
        <v>8782</v>
      </c>
      <c r="E1482" s="3" t="s">
        <v>8782</v>
      </c>
      <c r="F1482" s="3" t="s">
        <v>3780</v>
      </c>
      <c r="G1482" s="3" t="s">
        <v>3175</v>
      </c>
    </row>
    <row r="1483" spans="1:7" ht="45" customHeight="1" x14ac:dyDescent="0.25">
      <c r="A1483" s="3" t="s">
        <v>2480</v>
      </c>
      <c r="B1483" s="3" t="s">
        <v>10247</v>
      </c>
      <c r="C1483" s="3" t="s">
        <v>8784</v>
      </c>
      <c r="D1483" s="3" t="s">
        <v>8785</v>
      </c>
      <c r="E1483" s="3" t="s">
        <v>8785</v>
      </c>
      <c r="F1483" s="3" t="s">
        <v>3780</v>
      </c>
      <c r="G1483" s="3" t="s">
        <v>3175</v>
      </c>
    </row>
    <row r="1484" spans="1:7" ht="45" customHeight="1" x14ac:dyDescent="0.25">
      <c r="A1484" s="3" t="s">
        <v>2482</v>
      </c>
      <c r="B1484" s="3" t="s">
        <v>10248</v>
      </c>
      <c r="C1484" s="3" t="s">
        <v>8778</v>
      </c>
      <c r="D1484" s="3" t="s">
        <v>8779</v>
      </c>
      <c r="E1484" s="3" t="s">
        <v>8779</v>
      </c>
      <c r="F1484" s="3" t="s">
        <v>3780</v>
      </c>
      <c r="G1484" s="3" t="s">
        <v>3175</v>
      </c>
    </row>
    <row r="1485" spans="1:7" ht="45" customHeight="1" x14ac:dyDescent="0.25">
      <c r="A1485" s="3" t="s">
        <v>2482</v>
      </c>
      <c r="B1485" s="3" t="s">
        <v>10249</v>
      </c>
      <c r="C1485" s="3" t="s">
        <v>8781</v>
      </c>
      <c r="D1485" s="3" t="s">
        <v>8782</v>
      </c>
      <c r="E1485" s="3" t="s">
        <v>8782</v>
      </c>
      <c r="F1485" s="3" t="s">
        <v>3780</v>
      </c>
      <c r="G1485" s="3" t="s">
        <v>3175</v>
      </c>
    </row>
    <row r="1486" spans="1:7" ht="45" customHeight="1" x14ac:dyDescent="0.25">
      <c r="A1486" s="3" t="s">
        <v>2482</v>
      </c>
      <c r="B1486" s="3" t="s">
        <v>10250</v>
      </c>
      <c r="C1486" s="3" t="s">
        <v>8784</v>
      </c>
      <c r="D1486" s="3" t="s">
        <v>8785</v>
      </c>
      <c r="E1486" s="3" t="s">
        <v>8785</v>
      </c>
      <c r="F1486" s="3" t="s">
        <v>3780</v>
      </c>
      <c r="G1486" s="3" t="s">
        <v>3175</v>
      </c>
    </row>
    <row r="1487" spans="1:7" ht="45" customHeight="1" x14ac:dyDescent="0.25">
      <c r="A1487" s="3" t="s">
        <v>2485</v>
      </c>
      <c r="B1487" s="3" t="s">
        <v>10251</v>
      </c>
      <c r="C1487" s="3" t="s">
        <v>8778</v>
      </c>
      <c r="D1487" s="3" t="s">
        <v>8779</v>
      </c>
      <c r="E1487" s="3" t="s">
        <v>8779</v>
      </c>
      <c r="F1487" s="3" t="s">
        <v>3780</v>
      </c>
      <c r="G1487" s="3" t="s">
        <v>3175</v>
      </c>
    </row>
    <row r="1488" spans="1:7" ht="45" customHeight="1" x14ac:dyDescent="0.25">
      <c r="A1488" s="3" t="s">
        <v>2485</v>
      </c>
      <c r="B1488" s="3" t="s">
        <v>10252</v>
      </c>
      <c r="C1488" s="3" t="s">
        <v>8781</v>
      </c>
      <c r="D1488" s="3" t="s">
        <v>8782</v>
      </c>
      <c r="E1488" s="3" t="s">
        <v>8782</v>
      </c>
      <c r="F1488" s="3" t="s">
        <v>3780</v>
      </c>
      <c r="G1488" s="3" t="s">
        <v>3175</v>
      </c>
    </row>
    <row r="1489" spans="1:7" ht="45" customHeight="1" x14ac:dyDescent="0.25">
      <c r="A1489" s="3" t="s">
        <v>2485</v>
      </c>
      <c r="B1489" s="3" t="s">
        <v>10253</v>
      </c>
      <c r="C1489" s="3" t="s">
        <v>8784</v>
      </c>
      <c r="D1489" s="3" t="s">
        <v>8785</v>
      </c>
      <c r="E1489" s="3" t="s">
        <v>8785</v>
      </c>
      <c r="F1489" s="3" t="s">
        <v>3780</v>
      </c>
      <c r="G1489" s="3" t="s">
        <v>3175</v>
      </c>
    </row>
    <row r="1490" spans="1:7" ht="45" customHeight="1" x14ac:dyDescent="0.25">
      <c r="A1490" s="3" t="s">
        <v>2488</v>
      </c>
      <c r="B1490" s="3" t="s">
        <v>10254</v>
      </c>
      <c r="C1490" s="3" t="s">
        <v>8778</v>
      </c>
      <c r="D1490" s="3" t="s">
        <v>8779</v>
      </c>
      <c r="E1490" s="3" t="s">
        <v>8779</v>
      </c>
      <c r="F1490" s="3" t="s">
        <v>3780</v>
      </c>
      <c r="G1490" s="3" t="s">
        <v>3175</v>
      </c>
    </row>
    <row r="1491" spans="1:7" ht="45" customHeight="1" x14ac:dyDescent="0.25">
      <c r="A1491" s="3" t="s">
        <v>2488</v>
      </c>
      <c r="B1491" s="3" t="s">
        <v>10255</v>
      </c>
      <c r="C1491" s="3" t="s">
        <v>8781</v>
      </c>
      <c r="D1491" s="3" t="s">
        <v>8782</v>
      </c>
      <c r="E1491" s="3" t="s">
        <v>8782</v>
      </c>
      <c r="F1491" s="3" t="s">
        <v>3780</v>
      </c>
      <c r="G1491" s="3" t="s">
        <v>3175</v>
      </c>
    </row>
    <row r="1492" spans="1:7" ht="45" customHeight="1" x14ac:dyDescent="0.25">
      <c r="A1492" s="3" t="s">
        <v>2488</v>
      </c>
      <c r="B1492" s="3" t="s">
        <v>10256</v>
      </c>
      <c r="C1492" s="3" t="s">
        <v>8784</v>
      </c>
      <c r="D1492" s="3" t="s">
        <v>8785</v>
      </c>
      <c r="E1492" s="3" t="s">
        <v>8785</v>
      </c>
      <c r="F1492" s="3" t="s">
        <v>3780</v>
      </c>
      <c r="G1492" s="3" t="s">
        <v>3175</v>
      </c>
    </row>
    <row r="1493" spans="1:7" ht="45" customHeight="1" x14ac:dyDescent="0.25">
      <c r="A1493" s="3" t="s">
        <v>2491</v>
      </c>
      <c r="B1493" s="3" t="s">
        <v>10257</v>
      </c>
      <c r="C1493" s="3" t="s">
        <v>8784</v>
      </c>
      <c r="D1493" s="3" t="s">
        <v>8785</v>
      </c>
      <c r="E1493" s="3" t="s">
        <v>8785</v>
      </c>
      <c r="F1493" s="3" t="s">
        <v>3780</v>
      </c>
      <c r="G1493" s="3" t="s">
        <v>3175</v>
      </c>
    </row>
    <row r="1494" spans="1:7" ht="45" customHeight="1" x14ac:dyDescent="0.25">
      <c r="A1494" s="3" t="s">
        <v>2491</v>
      </c>
      <c r="B1494" s="3" t="s">
        <v>10258</v>
      </c>
      <c r="C1494" s="3" t="s">
        <v>8778</v>
      </c>
      <c r="D1494" s="3" t="s">
        <v>8779</v>
      </c>
      <c r="E1494" s="3" t="s">
        <v>8779</v>
      </c>
      <c r="F1494" s="3" t="s">
        <v>3780</v>
      </c>
      <c r="G1494" s="3" t="s">
        <v>3175</v>
      </c>
    </row>
    <row r="1495" spans="1:7" ht="45" customHeight="1" x14ac:dyDescent="0.25">
      <c r="A1495" s="3" t="s">
        <v>2491</v>
      </c>
      <c r="B1495" s="3" t="s">
        <v>10259</v>
      </c>
      <c r="C1495" s="3" t="s">
        <v>8781</v>
      </c>
      <c r="D1495" s="3" t="s">
        <v>8782</v>
      </c>
      <c r="E1495" s="3" t="s">
        <v>8782</v>
      </c>
      <c r="F1495" s="3" t="s">
        <v>3780</v>
      </c>
      <c r="G1495" s="3" t="s">
        <v>3175</v>
      </c>
    </row>
    <row r="1496" spans="1:7" ht="45" customHeight="1" x14ac:dyDescent="0.25">
      <c r="A1496" s="3" t="s">
        <v>2493</v>
      </c>
      <c r="B1496" s="3" t="s">
        <v>10260</v>
      </c>
      <c r="C1496" s="3" t="s">
        <v>8784</v>
      </c>
      <c r="D1496" s="3" t="s">
        <v>8785</v>
      </c>
      <c r="E1496" s="3" t="s">
        <v>8785</v>
      </c>
      <c r="F1496" s="3" t="s">
        <v>3780</v>
      </c>
      <c r="G1496" s="3" t="s">
        <v>3175</v>
      </c>
    </row>
    <row r="1497" spans="1:7" ht="45" customHeight="1" x14ac:dyDescent="0.25">
      <c r="A1497" s="3" t="s">
        <v>2493</v>
      </c>
      <c r="B1497" s="3" t="s">
        <v>10261</v>
      </c>
      <c r="C1497" s="3" t="s">
        <v>8778</v>
      </c>
      <c r="D1497" s="3" t="s">
        <v>8779</v>
      </c>
      <c r="E1497" s="3" t="s">
        <v>8779</v>
      </c>
      <c r="F1497" s="3" t="s">
        <v>3780</v>
      </c>
      <c r="G1497" s="3" t="s">
        <v>3175</v>
      </c>
    </row>
    <row r="1498" spans="1:7" ht="45" customHeight="1" x14ac:dyDescent="0.25">
      <c r="A1498" s="3" t="s">
        <v>2493</v>
      </c>
      <c r="B1498" s="3" t="s">
        <v>10262</v>
      </c>
      <c r="C1498" s="3" t="s">
        <v>8781</v>
      </c>
      <c r="D1498" s="3" t="s">
        <v>8782</v>
      </c>
      <c r="E1498" s="3" t="s">
        <v>8782</v>
      </c>
      <c r="F1498" s="3" t="s">
        <v>3780</v>
      </c>
      <c r="G1498" s="3" t="s">
        <v>3175</v>
      </c>
    </row>
    <row r="1499" spans="1:7" ht="45" customHeight="1" x14ac:dyDescent="0.25">
      <c r="A1499" s="3" t="s">
        <v>2495</v>
      </c>
      <c r="B1499" s="3" t="s">
        <v>10263</v>
      </c>
      <c r="C1499" s="3" t="s">
        <v>8784</v>
      </c>
      <c r="D1499" s="3" t="s">
        <v>8785</v>
      </c>
      <c r="E1499" s="3" t="s">
        <v>8785</v>
      </c>
      <c r="F1499" s="3" t="s">
        <v>3780</v>
      </c>
      <c r="G1499" s="3" t="s">
        <v>3175</v>
      </c>
    </row>
    <row r="1500" spans="1:7" ht="45" customHeight="1" x14ac:dyDescent="0.25">
      <c r="A1500" s="3" t="s">
        <v>2495</v>
      </c>
      <c r="B1500" s="3" t="s">
        <v>10264</v>
      </c>
      <c r="C1500" s="3" t="s">
        <v>8778</v>
      </c>
      <c r="D1500" s="3" t="s">
        <v>8779</v>
      </c>
      <c r="E1500" s="3" t="s">
        <v>8779</v>
      </c>
      <c r="F1500" s="3" t="s">
        <v>3780</v>
      </c>
      <c r="G1500" s="3" t="s">
        <v>3175</v>
      </c>
    </row>
    <row r="1501" spans="1:7" ht="45" customHeight="1" x14ac:dyDescent="0.25">
      <c r="A1501" s="3" t="s">
        <v>2495</v>
      </c>
      <c r="B1501" s="3" t="s">
        <v>10265</v>
      </c>
      <c r="C1501" s="3" t="s">
        <v>8781</v>
      </c>
      <c r="D1501" s="3" t="s">
        <v>8782</v>
      </c>
      <c r="E1501" s="3" t="s">
        <v>8782</v>
      </c>
      <c r="F1501" s="3" t="s">
        <v>3780</v>
      </c>
      <c r="G1501" s="3" t="s">
        <v>3175</v>
      </c>
    </row>
    <row r="1502" spans="1:7" ht="45" customHeight="1" x14ac:dyDescent="0.25">
      <c r="A1502" s="3" t="s">
        <v>2498</v>
      </c>
      <c r="B1502" s="3" t="s">
        <v>10266</v>
      </c>
      <c r="C1502" s="3" t="s">
        <v>8784</v>
      </c>
      <c r="D1502" s="3" t="s">
        <v>8785</v>
      </c>
      <c r="E1502" s="3" t="s">
        <v>8785</v>
      </c>
      <c r="F1502" s="3" t="s">
        <v>3780</v>
      </c>
      <c r="G1502" s="3" t="s">
        <v>3175</v>
      </c>
    </row>
    <row r="1503" spans="1:7" ht="45" customHeight="1" x14ac:dyDescent="0.25">
      <c r="A1503" s="3" t="s">
        <v>2498</v>
      </c>
      <c r="B1503" s="3" t="s">
        <v>10267</v>
      </c>
      <c r="C1503" s="3" t="s">
        <v>8778</v>
      </c>
      <c r="D1503" s="3" t="s">
        <v>8779</v>
      </c>
      <c r="E1503" s="3" t="s">
        <v>8779</v>
      </c>
      <c r="F1503" s="3" t="s">
        <v>3780</v>
      </c>
      <c r="G1503" s="3" t="s">
        <v>3175</v>
      </c>
    </row>
    <row r="1504" spans="1:7" ht="45" customHeight="1" x14ac:dyDescent="0.25">
      <c r="A1504" s="3" t="s">
        <v>2498</v>
      </c>
      <c r="B1504" s="3" t="s">
        <v>10268</v>
      </c>
      <c r="C1504" s="3" t="s">
        <v>8781</v>
      </c>
      <c r="D1504" s="3" t="s">
        <v>8782</v>
      </c>
      <c r="E1504" s="3" t="s">
        <v>8782</v>
      </c>
      <c r="F1504" s="3" t="s">
        <v>3780</v>
      </c>
      <c r="G1504" s="3" t="s">
        <v>3175</v>
      </c>
    </row>
    <row r="1505" spans="1:7" ht="45" customHeight="1" x14ac:dyDescent="0.25">
      <c r="A1505" s="3" t="s">
        <v>2500</v>
      </c>
      <c r="B1505" s="3" t="s">
        <v>10269</v>
      </c>
      <c r="C1505" s="3" t="s">
        <v>8784</v>
      </c>
      <c r="D1505" s="3" t="s">
        <v>8785</v>
      </c>
      <c r="E1505" s="3" t="s">
        <v>8785</v>
      </c>
      <c r="F1505" s="3" t="s">
        <v>3780</v>
      </c>
      <c r="G1505" s="3" t="s">
        <v>3175</v>
      </c>
    </row>
    <row r="1506" spans="1:7" ht="45" customHeight="1" x14ac:dyDescent="0.25">
      <c r="A1506" s="3" t="s">
        <v>2500</v>
      </c>
      <c r="B1506" s="3" t="s">
        <v>10270</v>
      </c>
      <c r="C1506" s="3" t="s">
        <v>8778</v>
      </c>
      <c r="D1506" s="3" t="s">
        <v>8779</v>
      </c>
      <c r="E1506" s="3" t="s">
        <v>8779</v>
      </c>
      <c r="F1506" s="3" t="s">
        <v>3780</v>
      </c>
      <c r="G1506" s="3" t="s">
        <v>3175</v>
      </c>
    </row>
    <row r="1507" spans="1:7" ht="45" customHeight="1" x14ac:dyDescent="0.25">
      <c r="A1507" s="3" t="s">
        <v>2500</v>
      </c>
      <c r="B1507" s="3" t="s">
        <v>10271</v>
      </c>
      <c r="C1507" s="3" t="s">
        <v>8781</v>
      </c>
      <c r="D1507" s="3" t="s">
        <v>8782</v>
      </c>
      <c r="E1507" s="3" t="s">
        <v>8782</v>
      </c>
      <c r="F1507" s="3" t="s">
        <v>3780</v>
      </c>
      <c r="G1507" s="3" t="s">
        <v>3175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10272</v>
      </c>
      <c r="D2" t="s">
        <v>10273</v>
      </c>
      <c r="E2" t="s">
        <v>10274</v>
      </c>
      <c r="F2" t="s">
        <v>10275</v>
      </c>
      <c r="G2" t="s">
        <v>10276</v>
      </c>
    </row>
    <row r="3" spans="1:7" x14ac:dyDescent="0.25">
      <c r="A3" s="1" t="s">
        <v>2516</v>
      </c>
      <c r="B3" s="1"/>
      <c r="C3" s="1" t="s">
        <v>10277</v>
      </c>
      <c r="D3" s="1" t="s">
        <v>10278</v>
      </c>
      <c r="E3" s="1" t="s">
        <v>10279</v>
      </c>
      <c r="F3" s="1" t="s">
        <v>10280</v>
      </c>
      <c r="G3" s="1" t="s">
        <v>10281</v>
      </c>
    </row>
    <row r="4" spans="1:7" ht="45" customHeight="1" x14ac:dyDescent="0.25">
      <c r="A4" s="3" t="s">
        <v>94</v>
      </c>
      <c r="B4" s="3" t="s">
        <v>10282</v>
      </c>
      <c r="C4" s="3" t="s">
        <v>10283</v>
      </c>
      <c r="D4" s="3" t="s">
        <v>10284</v>
      </c>
      <c r="E4" s="3" t="s">
        <v>10284</v>
      </c>
      <c r="F4" s="3" t="s">
        <v>3780</v>
      </c>
      <c r="G4" s="3" t="s">
        <v>3175</v>
      </c>
    </row>
    <row r="5" spans="1:7" ht="45" customHeight="1" x14ac:dyDescent="0.25">
      <c r="A5" s="3" t="s">
        <v>104</v>
      </c>
      <c r="B5" s="3" t="s">
        <v>10285</v>
      </c>
      <c r="C5" s="3" t="s">
        <v>10283</v>
      </c>
      <c r="D5" s="3" t="s">
        <v>10284</v>
      </c>
      <c r="E5" s="3" t="s">
        <v>10284</v>
      </c>
      <c r="F5" s="3" t="s">
        <v>3780</v>
      </c>
      <c r="G5" s="3" t="s">
        <v>3175</v>
      </c>
    </row>
    <row r="6" spans="1:7" ht="45" customHeight="1" x14ac:dyDescent="0.25">
      <c r="A6" s="3" t="s">
        <v>111</v>
      </c>
      <c r="B6" s="3" t="s">
        <v>10286</v>
      </c>
      <c r="C6" s="3" t="s">
        <v>10283</v>
      </c>
      <c r="D6" s="3" t="s">
        <v>10284</v>
      </c>
      <c r="E6" s="3" t="s">
        <v>10284</v>
      </c>
      <c r="F6" s="3" t="s">
        <v>3780</v>
      </c>
      <c r="G6" s="3" t="s">
        <v>3175</v>
      </c>
    </row>
    <row r="7" spans="1:7" ht="45" customHeight="1" x14ac:dyDescent="0.25">
      <c r="A7" s="3" t="s">
        <v>117</v>
      </c>
      <c r="B7" s="3" t="s">
        <v>10287</v>
      </c>
      <c r="C7" s="3" t="s">
        <v>10283</v>
      </c>
      <c r="D7" s="3" t="s">
        <v>10284</v>
      </c>
      <c r="E7" s="3" t="s">
        <v>10284</v>
      </c>
      <c r="F7" s="3" t="s">
        <v>3780</v>
      </c>
      <c r="G7" s="3" t="s">
        <v>3175</v>
      </c>
    </row>
    <row r="8" spans="1:7" ht="45" customHeight="1" x14ac:dyDescent="0.25">
      <c r="A8" s="3" t="s">
        <v>124</v>
      </c>
      <c r="B8" s="3" t="s">
        <v>10288</v>
      </c>
      <c r="C8" s="3" t="s">
        <v>10283</v>
      </c>
      <c r="D8" s="3" t="s">
        <v>10284</v>
      </c>
      <c r="E8" s="3" t="s">
        <v>10284</v>
      </c>
      <c r="F8" s="3" t="s">
        <v>3780</v>
      </c>
      <c r="G8" s="3" t="s">
        <v>3175</v>
      </c>
    </row>
    <row r="9" spans="1:7" ht="45" customHeight="1" x14ac:dyDescent="0.25">
      <c r="A9" s="3" t="s">
        <v>133</v>
      </c>
      <c r="B9" s="3" t="s">
        <v>10289</v>
      </c>
      <c r="C9" s="3" t="s">
        <v>10283</v>
      </c>
      <c r="D9" s="3" t="s">
        <v>10290</v>
      </c>
      <c r="E9" s="3" t="s">
        <v>10290</v>
      </c>
      <c r="F9" s="3" t="s">
        <v>3780</v>
      </c>
      <c r="G9" s="3" t="s">
        <v>3175</v>
      </c>
    </row>
    <row r="10" spans="1:7" ht="45" customHeight="1" x14ac:dyDescent="0.25">
      <c r="A10" s="3" t="s">
        <v>140</v>
      </c>
      <c r="B10" s="3" t="s">
        <v>10291</v>
      </c>
      <c r="C10" s="3" t="s">
        <v>10283</v>
      </c>
      <c r="D10" s="3" t="s">
        <v>10290</v>
      </c>
      <c r="E10" s="3" t="s">
        <v>10290</v>
      </c>
      <c r="F10" s="3" t="s">
        <v>3780</v>
      </c>
      <c r="G10" s="3" t="s">
        <v>3175</v>
      </c>
    </row>
    <row r="11" spans="1:7" ht="45" customHeight="1" x14ac:dyDescent="0.25">
      <c r="A11" s="3" t="s">
        <v>146</v>
      </c>
      <c r="B11" s="3" t="s">
        <v>10292</v>
      </c>
      <c r="C11" s="3" t="s">
        <v>10283</v>
      </c>
      <c r="D11" s="3" t="s">
        <v>10290</v>
      </c>
      <c r="E11" s="3" t="s">
        <v>10290</v>
      </c>
      <c r="F11" s="3" t="s">
        <v>3780</v>
      </c>
      <c r="G11" s="3" t="s">
        <v>3175</v>
      </c>
    </row>
    <row r="12" spans="1:7" ht="45" customHeight="1" x14ac:dyDescent="0.25">
      <c r="A12" s="3" t="s">
        <v>153</v>
      </c>
      <c r="B12" s="3" t="s">
        <v>10293</v>
      </c>
      <c r="C12" s="3" t="s">
        <v>10283</v>
      </c>
      <c r="D12" s="3" t="s">
        <v>10290</v>
      </c>
      <c r="E12" s="3" t="s">
        <v>10290</v>
      </c>
      <c r="F12" s="3" t="s">
        <v>3780</v>
      </c>
      <c r="G12" s="3" t="s">
        <v>3175</v>
      </c>
    </row>
    <row r="13" spans="1:7" ht="45" customHeight="1" x14ac:dyDescent="0.25">
      <c r="A13" s="3" t="s">
        <v>160</v>
      </c>
      <c r="B13" s="3" t="s">
        <v>10294</v>
      </c>
      <c r="C13" s="3" t="s">
        <v>10283</v>
      </c>
      <c r="D13" s="3" t="s">
        <v>10290</v>
      </c>
      <c r="E13" s="3" t="s">
        <v>10290</v>
      </c>
      <c r="F13" s="3" t="s">
        <v>3780</v>
      </c>
      <c r="G13" s="3" t="s">
        <v>3175</v>
      </c>
    </row>
    <row r="14" spans="1:7" ht="45" customHeight="1" x14ac:dyDescent="0.25">
      <c r="A14" s="3" t="s">
        <v>169</v>
      </c>
      <c r="B14" s="3" t="s">
        <v>10295</v>
      </c>
      <c r="C14" s="3" t="s">
        <v>10283</v>
      </c>
      <c r="D14" s="3" t="s">
        <v>10296</v>
      </c>
      <c r="E14" s="3" t="s">
        <v>10296</v>
      </c>
      <c r="F14" s="3" t="s">
        <v>3780</v>
      </c>
      <c r="G14" s="3" t="s">
        <v>3175</v>
      </c>
    </row>
    <row r="15" spans="1:7" ht="45" customHeight="1" x14ac:dyDescent="0.25">
      <c r="A15" s="3" t="s">
        <v>176</v>
      </c>
      <c r="B15" s="3" t="s">
        <v>10297</v>
      </c>
      <c r="C15" s="3" t="s">
        <v>10283</v>
      </c>
      <c r="D15" s="3" t="s">
        <v>10296</v>
      </c>
      <c r="E15" s="3" t="s">
        <v>10296</v>
      </c>
      <c r="F15" s="3" t="s">
        <v>3780</v>
      </c>
      <c r="G15" s="3" t="s">
        <v>3175</v>
      </c>
    </row>
    <row r="16" spans="1:7" ht="45" customHeight="1" x14ac:dyDescent="0.25">
      <c r="A16" s="3" t="s">
        <v>183</v>
      </c>
      <c r="B16" s="3" t="s">
        <v>10298</v>
      </c>
      <c r="C16" s="3" t="s">
        <v>10283</v>
      </c>
      <c r="D16" s="3" t="s">
        <v>10296</v>
      </c>
      <c r="E16" s="3" t="s">
        <v>10296</v>
      </c>
      <c r="F16" s="3" t="s">
        <v>3780</v>
      </c>
      <c r="G16" s="3" t="s">
        <v>3175</v>
      </c>
    </row>
    <row r="17" spans="1:7" ht="45" customHeight="1" x14ac:dyDescent="0.25">
      <c r="A17" s="3" t="s">
        <v>193</v>
      </c>
      <c r="B17" s="3" t="s">
        <v>10299</v>
      </c>
      <c r="C17" s="3" t="s">
        <v>10283</v>
      </c>
      <c r="D17" s="3" t="s">
        <v>10300</v>
      </c>
      <c r="E17" s="3" t="s">
        <v>10300</v>
      </c>
      <c r="F17" s="3" t="s">
        <v>3780</v>
      </c>
      <c r="G17" s="3" t="s">
        <v>3175</v>
      </c>
    </row>
    <row r="18" spans="1:7" ht="45" customHeight="1" x14ac:dyDescent="0.25">
      <c r="A18" s="3" t="s">
        <v>198</v>
      </c>
      <c r="B18" s="3" t="s">
        <v>10301</v>
      </c>
      <c r="C18" s="3" t="s">
        <v>10283</v>
      </c>
      <c r="D18" s="3" t="s">
        <v>10300</v>
      </c>
      <c r="E18" s="3" t="s">
        <v>10300</v>
      </c>
      <c r="F18" s="3" t="s">
        <v>3780</v>
      </c>
      <c r="G18" s="3" t="s">
        <v>3175</v>
      </c>
    </row>
    <row r="19" spans="1:7" ht="45" customHeight="1" x14ac:dyDescent="0.25">
      <c r="A19" s="3" t="s">
        <v>207</v>
      </c>
      <c r="B19" s="3" t="s">
        <v>10302</v>
      </c>
      <c r="C19" s="3" t="s">
        <v>10283</v>
      </c>
      <c r="D19" s="3" t="s">
        <v>10303</v>
      </c>
      <c r="E19" s="3" t="s">
        <v>10303</v>
      </c>
      <c r="F19" s="3" t="s">
        <v>3780</v>
      </c>
      <c r="G19" s="3" t="s">
        <v>3175</v>
      </c>
    </row>
    <row r="20" spans="1:7" ht="45" customHeight="1" x14ac:dyDescent="0.25">
      <c r="A20" s="3" t="s">
        <v>213</v>
      </c>
      <c r="B20" s="3" t="s">
        <v>10304</v>
      </c>
      <c r="C20" s="3" t="s">
        <v>10283</v>
      </c>
      <c r="D20" s="3" t="s">
        <v>10303</v>
      </c>
      <c r="E20" s="3" t="s">
        <v>10303</v>
      </c>
      <c r="F20" s="3" t="s">
        <v>3780</v>
      </c>
      <c r="G20" s="3" t="s">
        <v>3175</v>
      </c>
    </row>
    <row r="21" spans="1:7" ht="45" customHeight="1" x14ac:dyDescent="0.25">
      <c r="A21" s="3" t="s">
        <v>218</v>
      </c>
      <c r="B21" s="3" t="s">
        <v>10305</v>
      </c>
      <c r="C21" s="3" t="s">
        <v>10283</v>
      </c>
      <c r="D21" s="3" t="s">
        <v>10303</v>
      </c>
      <c r="E21" s="3" t="s">
        <v>10303</v>
      </c>
      <c r="F21" s="3" t="s">
        <v>3780</v>
      </c>
      <c r="G21" s="3" t="s">
        <v>3175</v>
      </c>
    </row>
    <row r="22" spans="1:7" ht="45" customHeight="1" x14ac:dyDescent="0.25">
      <c r="A22" s="3" t="s">
        <v>223</v>
      </c>
      <c r="B22" s="3" t="s">
        <v>10306</v>
      </c>
      <c r="C22" s="3" t="s">
        <v>10283</v>
      </c>
      <c r="D22" s="3" t="s">
        <v>10303</v>
      </c>
      <c r="E22" s="3" t="s">
        <v>10303</v>
      </c>
      <c r="F22" s="3" t="s">
        <v>3780</v>
      </c>
      <c r="G22" s="3" t="s">
        <v>3175</v>
      </c>
    </row>
    <row r="23" spans="1:7" ht="45" customHeight="1" x14ac:dyDescent="0.25">
      <c r="A23" s="3" t="s">
        <v>226</v>
      </c>
      <c r="B23" s="3" t="s">
        <v>10307</v>
      </c>
      <c r="C23" s="3" t="s">
        <v>10283</v>
      </c>
      <c r="D23" s="3" t="s">
        <v>10303</v>
      </c>
      <c r="E23" s="3" t="s">
        <v>10303</v>
      </c>
      <c r="F23" s="3" t="s">
        <v>3780</v>
      </c>
      <c r="G23" s="3" t="s">
        <v>3175</v>
      </c>
    </row>
    <row r="24" spans="1:7" ht="45" customHeight="1" x14ac:dyDescent="0.25">
      <c r="A24" s="3" t="s">
        <v>235</v>
      </c>
      <c r="B24" s="3" t="s">
        <v>10308</v>
      </c>
      <c r="C24" s="3" t="s">
        <v>10283</v>
      </c>
      <c r="D24" s="3" t="s">
        <v>10309</v>
      </c>
      <c r="E24" s="3" t="s">
        <v>10309</v>
      </c>
      <c r="F24" s="3" t="s">
        <v>3780</v>
      </c>
      <c r="G24" s="3" t="s">
        <v>3175</v>
      </c>
    </row>
    <row r="25" spans="1:7" ht="45" customHeight="1" x14ac:dyDescent="0.25">
      <c r="A25" s="3" t="s">
        <v>240</v>
      </c>
      <c r="B25" s="3" t="s">
        <v>10310</v>
      </c>
      <c r="C25" s="3" t="s">
        <v>10283</v>
      </c>
      <c r="D25" s="3" t="s">
        <v>10309</v>
      </c>
      <c r="E25" s="3" t="s">
        <v>10309</v>
      </c>
      <c r="F25" s="3" t="s">
        <v>3780</v>
      </c>
      <c r="G25" s="3" t="s">
        <v>3175</v>
      </c>
    </row>
    <row r="26" spans="1:7" ht="45" customHeight="1" x14ac:dyDescent="0.25">
      <c r="A26" s="3" t="s">
        <v>245</v>
      </c>
      <c r="B26" s="3" t="s">
        <v>10311</v>
      </c>
      <c r="C26" s="3" t="s">
        <v>10283</v>
      </c>
      <c r="D26" s="3" t="s">
        <v>10309</v>
      </c>
      <c r="E26" s="3" t="s">
        <v>10309</v>
      </c>
      <c r="F26" s="3" t="s">
        <v>3780</v>
      </c>
      <c r="G26" s="3" t="s">
        <v>3175</v>
      </c>
    </row>
    <row r="27" spans="1:7" ht="45" customHeight="1" x14ac:dyDescent="0.25">
      <c r="A27" s="3" t="s">
        <v>250</v>
      </c>
      <c r="B27" s="3" t="s">
        <v>10312</v>
      </c>
      <c r="C27" s="3" t="s">
        <v>10283</v>
      </c>
      <c r="D27" s="3" t="s">
        <v>10309</v>
      </c>
      <c r="E27" s="3" t="s">
        <v>10309</v>
      </c>
      <c r="F27" s="3" t="s">
        <v>3780</v>
      </c>
      <c r="G27" s="3" t="s">
        <v>3175</v>
      </c>
    </row>
    <row r="28" spans="1:7" ht="45" customHeight="1" x14ac:dyDescent="0.25">
      <c r="A28" s="3" t="s">
        <v>254</v>
      </c>
      <c r="B28" s="3" t="s">
        <v>10313</v>
      </c>
      <c r="C28" s="3" t="s">
        <v>10283</v>
      </c>
      <c r="D28" s="3" t="s">
        <v>10309</v>
      </c>
      <c r="E28" s="3" t="s">
        <v>10309</v>
      </c>
      <c r="F28" s="3" t="s">
        <v>3780</v>
      </c>
      <c r="G28" s="3" t="s">
        <v>3175</v>
      </c>
    </row>
    <row r="29" spans="1:7" ht="45" customHeight="1" x14ac:dyDescent="0.25">
      <c r="A29" s="3" t="s">
        <v>264</v>
      </c>
      <c r="B29" s="3" t="s">
        <v>10314</v>
      </c>
      <c r="C29" s="3" t="s">
        <v>10283</v>
      </c>
      <c r="D29" s="3" t="s">
        <v>10315</v>
      </c>
      <c r="E29" s="3" t="s">
        <v>10315</v>
      </c>
      <c r="F29" s="3" t="s">
        <v>3780</v>
      </c>
      <c r="G29" s="3" t="s">
        <v>3175</v>
      </c>
    </row>
    <row r="30" spans="1:7" ht="45" customHeight="1" x14ac:dyDescent="0.25">
      <c r="A30" s="3" t="s">
        <v>269</v>
      </c>
      <c r="B30" s="3" t="s">
        <v>10316</v>
      </c>
      <c r="C30" s="3" t="s">
        <v>10283</v>
      </c>
      <c r="D30" s="3" t="s">
        <v>10315</v>
      </c>
      <c r="E30" s="3" t="s">
        <v>10315</v>
      </c>
      <c r="F30" s="3" t="s">
        <v>3780</v>
      </c>
      <c r="G30" s="3" t="s">
        <v>3175</v>
      </c>
    </row>
    <row r="31" spans="1:7" ht="45" customHeight="1" x14ac:dyDescent="0.25">
      <c r="A31" s="3" t="s">
        <v>275</v>
      </c>
      <c r="B31" s="3" t="s">
        <v>10317</v>
      </c>
      <c r="C31" s="3" t="s">
        <v>10283</v>
      </c>
      <c r="D31" s="3" t="s">
        <v>10315</v>
      </c>
      <c r="E31" s="3" t="s">
        <v>10315</v>
      </c>
      <c r="F31" s="3" t="s">
        <v>3780</v>
      </c>
      <c r="G31" s="3" t="s">
        <v>3175</v>
      </c>
    </row>
    <row r="32" spans="1:7" ht="45" customHeight="1" x14ac:dyDescent="0.25">
      <c r="A32" s="3" t="s">
        <v>281</v>
      </c>
      <c r="B32" s="3" t="s">
        <v>10318</v>
      </c>
      <c r="C32" s="3" t="s">
        <v>10283</v>
      </c>
      <c r="D32" s="3" t="s">
        <v>10315</v>
      </c>
      <c r="E32" s="3" t="s">
        <v>10315</v>
      </c>
      <c r="F32" s="3" t="s">
        <v>3780</v>
      </c>
      <c r="G32" s="3" t="s">
        <v>3175</v>
      </c>
    </row>
    <row r="33" spans="1:7" ht="45" customHeight="1" x14ac:dyDescent="0.25">
      <c r="A33" s="3" t="s">
        <v>287</v>
      </c>
      <c r="B33" s="3" t="s">
        <v>10319</v>
      </c>
      <c r="C33" s="3" t="s">
        <v>10283</v>
      </c>
      <c r="D33" s="3" t="s">
        <v>10315</v>
      </c>
      <c r="E33" s="3" t="s">
        <v>10315</v>
      </c>
      <c r="F33" s="3" t="s">
        <v>3780</v>
      </c>
      <c r="G33" s="3" t="s">
        <v>3175</v>
      </c>
    </row>
    <row r="34" spans="1:7" ht="45" customHeight="1" x14ac:dyDescent="0.25">
      <c r="A34" s="3" t="s">
        <v>297</v>
      </c>
      <c r="B34" s="3" t="s">
        <v>10320</v>
      </c>
      <c r="C34" s="3" t="s">
        <v>10283</v>
      </c>
      <c r="D34" s="3" t="s">
        <v>10321</v>
      </c>
      <c r="E34" s="3" t="s">
        <v>10321</v>
      </c>
      <c r="F34" s="3" t="s">
        <v>3780</v>
      </c>
      <c r="G34" s="3" t="s">
        <v>3175</v>
      </c>
    </row>
    <row r="35" spans="1:7" ht="45" customHeight="1" x14ac:dyDescent="0.25">
      <c r="A35" s="3" t="s">
        <v>302</v>
      </c>
      <c r="B35" s="3" t="s">
        <v>10322</v>
      </c>
      <c r="C35" s="3" t="s">
        <v>10283</v>
      </c>
      <c r="D35" s="3" t="s">
        <v>10321</v>
      </c>
      <c r="E35" s="3" t="s">
        <v>10321</v>
      </c>
      <c r="F35" s="3" t="s">
        <v>3780</v>
      </c>
      <c r="G35" s="3" t="s">
        <v>3175</v>
      </c>
    </row>
    <row r="36" spans="1:7" ht="45" customHeight="1" x14ac:dyDescent="0.25">
      <c r="A36" s="3" t="s">
        <v>307</v>
      </c>
      <c r="B36" s="3" t="s">
        <v>10323</v>
      </c>
      <c r="C36" s="3" t="s">
        <v>10283</v>
      </c>
      <c r="D36" s="3" t="s">
        <v>10321</v>
      </c>
      <c r="E36" s="3" t="s">
        <v>10321</v>
      </c>
      <c r="F36" s="3" t="s">
        <v>3780</v>
      </c>
      <c r="G36" s="3" t="s">
        <v>3175</v>
      </c>
    </row>
    <row r="37" spans="1:7" ht="45" customHeight="1" x14ac:dyDescent="0.25">
      <c r="A37" s="3" t="s">
        <v>313</v>
      </c>
      <c r="B37" s="3" t="s">
        <v>10324</v>
      </c>
      <c r="C37" s="3" t="s">
        <v>10283</v>
      </c>
      <c r="D37" s="3" t="s">
        <v>10321</v>
      </c>
      <c r="E37" s="3" t="s">
        <v>10321</v>
      </c>
      <c r="F37" s="3" t="s">
        <v>3780</v>
      </c>
      <c r="G37" s="3" t="s">
        <v>3175</v>
      </c>
    </row>
    <row r="38" spans="1:7" ht="45" customHeight="1" x14ac:dyDescent="0.25">
      <c r="A38" s="3" t="s">
        <v>318</v>
      </c>
      <c r="B38" s="3" t="s">
        <v>10325</v>
      </c>
      <c r="C38" s="3" t="s">
        <v>10283</v>
      </c>
      <c r="D38" s="3" t="s">
        <v>10321</v>
      </c>
      <c r="E38" s="3" t="s">
        <v>10321</v>
      </c>
      <c r="F38" s="3" t="s">
        <v>3780</v>
      </c>
      <c r="G38" s="3" t="s">
        <v>3175</v>
      </c>
    </row>
    <row r="39" spans="1:7" ht="45" customHeight="1" x14ac:dyDescent="0.25">
      <c r="A39" s="3" t="s">
        <v>326</v>
      </c>
      <c r="B39" s="3" t="s">
        <v>10326</v>
      </c>
      <c r="C39" s="3" t="s">
        <v>10283</v>
      </c>
      <c r="D39" s="3" t="s">
        <v>10327</v>
      </c>
      <c r="E39" s="3" t="s">
        <v>10327</v>
      </c>
      <c r="F39" s="3" t="s">
        <v>3780</v>
      </c>
      <c r="G39" s="3" t="s">
        <v>3175</v>
      </c>
    </row>
    <row r="40" spans="1:7" ht="45" customHeight="1" x14ac:dyDescent="0.25">
      <c r="A40" s="3" t="s">
        <v>331</v>
      </c>
      <c r="B40" s="3" t="s">
        <v>10328</v>
      </c>
      <c r="C40" s="3" t="s">
        <v>10283</v>
      </c>
      <c r="D40" s="3" t="s">
        <v>10327</v>
      </c>
      <c r="E40" s="3" t="s">
        <v>10327</v>
      </c>
      <c r="F40" s="3" t="s">
        <v>3780</v>
      </c>
      <c r="G40" s="3" t="s">
        <v>3175</v>
      </c>
    </row>
    <row r="41" spans="1:7" ht="45" customHeight="1" x14ac:dyDescent="0.25">
      <c r="A41" s="3" t="s">
        <v>337</v>
      </c>
      <c r="B41" s="3" t="s">
        <v>10329</v>
      </c>
      <c r="C41" s="3" t="s">
        <v>10283</v>
      </c>
      <c r="D41" s="3" t="s">
        <v>10327</v>
      </c>
      <c r="E41" s="3" t="s">
        <v>10327</v>
      </c>
      <c r="F41" s="3" t="s">
        <v>3780</v>
      </c>
      <c r="G41" s="3" t="s">
        <v>3175</v>
      </c>
    </row>
    <row r="42" spans="1:7" ht="45" customHeight="1" x14ac:dyDescent="0.25">
      <c r="A42" s="3" t="s">
        <v>341</v>
      </c>
      <c r="B42" s="3" t="s">
        <v>10330</v>
      </c>
      <c r="C42" s="3" t="s">
        <v>10283</v>
      </c>
      <c r="D42" s="3" t="s">
        <v>10327</v>
      </c>
      <c r="E42" s="3" t="s">
        <v>10327</v>
      </c>
      <c r="F42" s="3" t="s">
        <v>3780</v>
      </c>
      <c r="G42" s="3" t="s">
        <v>3175</v>
      </c>
    </row>
    <row r="43" spans="1:7" ht="45" customHeight="1" x14ac:dyDescent="0.25">
      <c r="A43" s="3" t="s">
        <v>346</v>
      </c>
      <c r="B43" s="3" t="s">
        <v>10331</v>
      </c>
      <c r="C43" s="3" t="s">
        <v>10283</v>
      </c>
      <c r="D43" s="3" t="s">
        <v>10327</v>
      </c>
      <c r="E43" s="3" t="s">
        <v>10327</v>
      </c>
      <c r="F43" s="3" t="s">
        <v>3780</v>
      </c>
      <c r="G43" s="3" t="s">
        <v>3175</v>
      </c>
    </row>
    <row r="44" spans="1:7" ht="45" customHeight="1" x14ac:dyDescent="0.25">
      <c r="A44" s="3" t="s">
        <v>351</v>
      </c>
      <c r="B44" s="3" t="s">
        <v>10332</v>
      </c>
      <c r="C44" s="3" t="s">
        <v>10283</v>
      </c>
      <c r="D44" s="3" t="s">
        <v>10327</v>
      </c>
      <c r="E44" s="3" t="s">
        <v>10327</v>
      </c>
      <c r="F44" s="3" t="s">
        <v>3780</v>
      </c>
      <c r="G44" s="3" t="s">
        <v>3175</v>
      </c>
    </row>
    <row r="45" spans="1:7" ht="45" customHeight="1" x14ac:dyDescent="0.25">
      <c r="A45" s="3" t="s">
        <v>357</v>
      </c>
      <c r="B45" s="3" t="s">
        <v>10333</v>
      </c>
      <c r="C45" s="3" t="s">
        <v>10283</v>
      </c>
      <c r="D45" s="3" t="s">
        <v>10327</v>
      </c>
      <c r="E45" s="3" t="s">
        <v>10327</v>
      </c>
      <c r="F45" s="3" t="s">
        <v>3780</v>
      </c>
      <c r="G45" s="3" t="s">
        <v>3175</v>
      </c>
    </row>
    <row r="46" spans="1:7" ht="45" customHeight="1" x14ac:dyDescent="0.25">
      <c r="A46" s="3" t="s">
        <v>360</v>
      </c>
      <c r="B46" s="3" t="s">
        <v>10334</v>
      </c>
      <c r="C46" s="3" t="s">
        <v>10283</v>
      </c>
      <c r="D46" s="3" t="s">
        <v>10327</v>
      </c>
      <c r="E46" s="3" t="s">
        <v>10327</v>
      </c>
      <c r="F46" s="3" t="s">
        <v>3780</v>
      </c>
      <c r="G46" s="3" t="s">
        <v>3175</v>
      </c>
    </row>
    <row r="47" spans="1:7" ht="45" customHeight="1" x14ac:dyDescent="0.25">
      <c r="A47" s="3" t="s">
        <v>366</v>
      </c>
      <c r="B47" s="3" t="s">
        <v>10335</v>
      </c>
      <c r="C47" s="3" t="s">
        <v>10283</v>
      </c>
      <c r="D47" s="3" t="s">
        <v>10327</v>
      </c>
      <c r="E47" s="3" t="s">
        <v>10327</v>
      </c>
      <c r="F47" s="3" t="s">
        <v>3780</v>
      </c>
      <c r="G47" s="3" t="s">
        <v>3175</v>
      </c>
    </row>
    <row r="48" spans="1:7" ht="45" customHeight="1" x14ac:dyDescent="0.25">
      <c r="A48" s="3" t="s">
        <v>370</v>
      </c>
      <c r="B48" s="3" t="s">
        <v>10336</v>
      </c>
      <c r="C48" s="3" t="s">
        <v>10283</v>
      </c>
      <c r="D48" s="3" t="s">
        <v>10327</v>
      </c>
      <c r="E48" s="3" t="s">
        <v>10327</v>
      </c>
      <c r="F48" s="3" t="s">
        <v>3780</v>
      </c>
      <c r="G48" s="3" t="s">
        <v>3175</v>
      </c>
    </row>
    <row r="49" spans="1:7" ht="45" customHeight="1" x14ac:dyDescent="0.25">
      <c r="A49" s="3" t="s">
        <v>375</v>
      </c>
      <c r="B49" s="3" t="s">
        <v>10337</v>
      </c>
      <c r="C49" s="3" t="s">
        <v>10283</v>
      </c>
      <c r="D49" s="3" t="s">
        <v>10327</v>
      </c>
      <c r="E49" s="3" t="s">
        <v>10327</v>
      </c>
      <c r="F49" s="3" t="s">
        <v>3780</v>
      </c>
      <c r="G49" s="3" t="s">
        <v>3175</v>
      </c>
    </row>
    <row r="50" spans="1:7" ht="45" customHeight="1" x14ac:dyDescent="0.25">
      <c r="A50" s="3" t="s">
        <v>379</v>
      </c>
      <c r="B50" s="3" t="s">
        <v>10338</v>
      </c>
      <c r="C50" s="3" t="s">
        <v>10283</v>
      </c>
      <c r="D50" s="3" t="s">
        <v>10327</v>
      </c>
      <c r="E50" s="3" t="s">
        <v>10327</v>
      </c>
      <c r="F50" s="3" t="s">
        <v>3780</v>
      </c>
      <c r="G50" s="3" t="s">
        <v>3175</v>
      </c>
    </row>
    <row r="51" spans="1:7" ht="45" customHeight="1" x14ac:dyDescent="0.25">
      <c r="A51" s="3" t="s">
        <v>384</v>
      </c>
      <c r="B51" s="3" t="s">
        <v>10339</v>
      </c>
      <c r="C51" s="3" t="s">
        <v>10283</v>
      </c>
      <c r="D51" s="3" t="s">
        <v>10327</v>
      </c>
      <c r="E51" s="3" t="s">
        <v>10327</v>
      </c>
      <c r="F51" s="3" t="s">
        <v>3780</v>
      </c>
      <c r="G51" s="3" t="s">
        <v>3175</v>
      </c>
    </row>
    <row r="52" spans="1:7" ht="45" customHeight="1" x14ac:dyDescent="0.25">
      <c r="A52" s="3" t="s">
        <v>388</v>
      </c>
      <c r="B52" s="3" t="s">
        <v>10340</v>
      </c>
      <c r="C52" s="3" t="s">
        <v>10283</v>
      </c>
      <c r="D52" s="3" t="s">
        <v>10327</v>
      </c>
      <c r="E52" s="3" t="s">
        <v>10327</v>
      </c>
      <c r="F52" s="3" t="s">
        <v>3780</v>
      </c>
      <c r="G52" s="3" t="s">
        <v>3175</v>
      </c>
    </row>
    <row r="53" spans="1:7" ht="45" customHeight="1" x14ac:dyDescent="0.25">
      <c r="A53" s="3" t="s">
        <v>392</v>
      </c>
      <c r="B53" s="3" t="s">
        <v>10341</v>
      </c>
      <c r="C53" s="3" t="s">
        <v>10283</v>
      </c>
      <c r="D53" s="3" t="s">
        <v>10327</v>
      </c>
      <c r="E53" s="3" t="s">
        <v>10327</v>
      </c>
      <c r="F53" s="3" t="s">
        <v>3780</v>
      </c>
      <c r="G53" s="3" t="s">
        <v>3175</v>
      </c>
    </row>
    <row r="54" spans="1:7" ht="45" customHeight="1" x14ac:dyDescent="0.25">
      <c r="A54" s="3" t="s">
        <v>397</v>
      </c>
      <c r="B54" s="3" t="s">
        <v>10342</v>
      </c>
      <c r="C54" s="3" t="s">
        <v>10283</v>
      </c>
      <c r="D54" s="3" t="s">
        <v>10284</v>
      </c>
      <c r="E54" s="3" t="s">
        <v>10284</v>
      </c>
      <c r="F54" s="3" t="s">
        <v>3780</v>
      </c>
      <c r="G54" s="3" t="s">
        <v>3175</v>
      </c>
    </row>
    <row r="55" spans="1:7" ht="45" customHeight="1" x14ac:dyDescent="0.25">
      <c r="A55" s="3" t="s">
        <v>402</v>
      </c>
      <c r="B55" s="3" t="s">
        <v>10343</v>
      </c>
      <c r="C55" s="3" t="s">
        <v>10283</v>
      </c>
      <c r="D55" s="3" t="s">
        <v>10284</v>
      </c>
      <c r="E55" s="3" t="s">
        <v>10284</v>
      </c>
      <c r="F55" s="3" t="s">
        <v>3780</v>
      </c>
      <c r="G55" s="3" t="s">
        <v>3175</v>
      </c>
    </row>
    <row r="56" spans="1:7" ht="45" customHeight="1" x14ac:dyDescent="0.25">
      <c r="A56" s="3" t="s">
        <v>412</v>
      </c>
      <c r="B56" s="3" t="s">
        <v>10344</v>
      </c>
      <c r="C56" s="3" t="s">
        <v>10283</v>
      </c>
      <c r="D56" s="3" t="s">
        <v>10345</v>
      </c>
      <c r="E56" s="3" t="s">
        <v>10345</v>
      </c>
      <c r="F56" s="3" t="s">
        <v>3780</v>
      </c>
      <c r="G56" s="3" t="s">
        <v>3175</v>
      </c>
    </row>
    <row r="57" spans="1:7" ht="45" customHeight="1" x14ac:dyDescent="0.25">
      <c r="A57" s="3" t="s">
        <v>417</v>
      </c>
      <c r="B57" s="3" t="s">
        <v>10346</v>
      </c>
      <c r="C57" s="3" t="s">
        <v>10283</v>
      </c>
      <c r="D57" s="3" t="s">
        <v>10345</v>
      </c>
      <c r="E57" s="3" t="s">
        <v>10345</v>
      </c>
      <c r="F57" s="3" t="s">
        <v>3780</v>
      </c>
      <c r="G57" s="3" t="s">
        <v>3175</v>
      </c>
    </row>
    <row r="58" spans="1:7" ht="45" customHeight="1" x14ac:dyDescent="0.25">
      <c r="A58" s="3" t="s">
        <v>423</v>
      </c>
      <c r="B58" s="3" t="s">
        <v>10347</v>
      </c>
      <c r="C58" s="3" t="s">
        <v>10283</v>
      </c>
      <c r="D58" s="3" t="s">
        <v>10345</v>
      </c>
      <c r="E58" s="3" t="s">
        <v>10345</v>
      </c>
      <c r="F58" s="3" t="s">
        <v>3780</v>
      </c>
      <c r="G58" s="3" t="s">
        <v>3175</v>
      </c>
    </row>
    <row r="59" spans="1:7" ht="45" customHeight="1" x14ac:dyDescent="0.25">
      <c r="A59" s="3" t="s">
        <v>429</v>
      </c>
      <c r="B59" s="3" t="s">
        <v>10348</v>
      </c>
      <c r="C59" s="3" t="s">
        <v>10283</v>
      </c>
      <c r="D59" s="3" t="s">
        <v>10290</v>
      </c>
      <c r="E59" s="3" t="s">
        <v>10290</v>
      </c>
      <c r="F59" s="3" t="s">
        <v>3780</v>
      </c>
      <c r="G59" s="3" t="s">
        <v>3175</v>
      </c>
    </row>
    <row r="60" spans="1:7" ht="45" customHeight="1" x14ac:dyDescent="0.25">
      <c r="A60" s="3" t="s">
        <v>438</v>
      </c>
      <c r="B60" s="3" t="s">
        <v>10349</v>
      </c>
      <c r="C60" s="3" t="s">
        <v>10283</v>
      </c>
      <c r="D60" s="3" t="s">
        <v>10350</v>
      </c>
      <c r="E60" s="3" t="s">
        <v>10350</v>
      </c>
      <c r="F60" s="3" t="s">
        <v>3780</v>
      </c>
      <c r="G60" s="3" t="s">
        <v>3175</v>
      </c>
    </row>
    <row r="61" spans="1:7" ht="45" customHeight="1" x14ac:dyDescent="0.25">
      <c r="A61" s="3" t="s">
        <v>445</v>
      </c>
      <c r="B61" s="3" t="s">
        <v>10351</v>
      </c>
      <c r="C61" s="3" t="s">
        <v>10283</v>
      </c>
      <c r="D61" s="3" t="s">
        <v>10350</v>
      </c>
      <c r="E61" s="3" t="s">
        <v>10350</v>
      </c>
      <c r="F61" s="3" t="s">
        <v>3780</v>
      </c>
      <c r="G61" s="3" t="s">
        <v>3175</v>
      </c>
    </row>
    <row r="62" spans="1:7" ht="45" customHeight="1" x14ac:dyDescent="0.25">
      <c r="A62" s="3" t="s">
        <v>451</v>
      </c>
      <c r="B62" s="3" t="s">
        <v>10352</v>
      </c>
      <c r="C62" s="3" t="s">
        <v>10283</v>
      </c>
      <c r="D62" s="3" t="s">
        <v>10350</v>
      </c>
      <c r="E62" s="3" t="s">
        <v>10350</v>
      </c>
      <c r="F62" s="3" t="s">
        <v>3780</v>
      </c>
      <c r="G62" s="3" t="s">
        <v>3175</v>
      </c>
    </row>
    <row r="63" spans="1:7" ht="45" customHeight="1" x14ac:dyDescent="0.25">
      <c r="A63" s="3" t="s">
        <v>456</v>
      </c>
      <c r="B63" s="3" t="s">
        <v>10353</v>
      </c>
      <c r="C63" s="3" t="s">
        <v>10283</v>
      </c>
      <c r="D63" s="3" t="s">
        <v>10350</v>
      </c>
      <c r="E63" s="3" t="s">
        <v>10350</v>
      </c>
      <c r="F63" s="3" t="s">
        <v>3780</v>
      </c>
      <c r="G63" s="3" t="s">
        <v>3175</v>
      </c>
    </row>
    <row r="64" spans="1:7" ht="45" customHeight="1" x14ac:dyDescent="0.25">
      <c r="A64" s="3" t="s">
        <v>461</v>
      </c>
      <c r="B64" s="3" t="s">
        <v>10354</v>
      </c>
      <c r="C64" s="3" t="s">
        <v>10283</v>
      </c>
      <c r="D64" s="3" t="s">
        <v>10300</v>
      </c>
      <c r="E64" s="3" t="s">
        <v>10300</v>
      </c>
      <c r="F64" s="3" t="s">
        <v>3780</v>
      </c>
      <c r="G64" s="3" t="s">
        <v>3175</v>
      </c>
    </row>
    <row r="65" spans="1:7" ht="45" customHeight="1" x14ac:dyDescent="0.25">
      <c r="A65" s="3" t="s">
        <v>466</v>
      </c>
      <c r="B65" s="3" t="s">
        <v>10355</v>
      </c>
      <c r="C65" s="3" t="s">
        <v>10283</v>
      </c>
      <c r="D65" s="3" t="s">
        <v>10300</v>
      </c>
      <c r="E65" s="3" t="s">
        <v>10300</v>
      </c>
      <c r="F65" s="3" t="s">
        <v>3780</v>
      </c>
      <c r="G65" s="3" t="s">
        <v>3175</v>
      </c>
    </row>
    <row r="66" spans="1:7" ht="45" customHeight="1" x14ac:dyDescent="0.25">
      <c r="A66" s="3" t="s">
        <v>470</v>
      </c>
      <c r="B66" s="3" t="s">
        <v>10356</v>
      </c>
      <c r="C66" s="3" t="s">
        <v>10283</v>
      </c>
      <c r="D66" s="3" t="s">
        <v>10300</v>
      </c>
      <c r="E66" s="3" t="s">
        <v>10300</v>
      </c>
      <c r="F66" s="3" t="s">
        <v>3780</v>
      </c>
      <c r="G66" s="3" t="s">
        <v>3175</v>
      </c>
    </row>
    <row r="67" spans="1:7" ht="45" customHeight="1" x14ac:dyDescent="0.25">
      <c r="A67" s="3" t="s">
        <v>477</v>
      </c>
      <c r="B67" s="3" t="s">
        <v>10357</v>
      </c>
      <c r="C67" s="3" t="s">
        <v>10283</v>
      </c>
      <c r="D67" s="3" t="s">
        <v>10300</v>
      </c>
      <c r="E67" s="3" t="s">
        <v>10300</v>
      </c>
      <c r="F67" s="3" t="s">
        <v>3780</v>
      </c>
      <c r="G67" s="3" t="s">
        <v>3175</v>
      </c>
    </row>
    <row r="68" spans="1:7" ht="45" customHeight="1" x14ac:dyDescent="0.25">
      <c r="A68" s="3" t="s">
        <v>483</v>
      </c>
      <c r="B68" s="3" t="s">
        <v>10358</v>
      </c>
      <c r="C68" s="3" t="s">
        <v>10283</v>
      </c>
      <c r="D68" s="3" t="s">
        <v>10300</v>
      </c>
      <c r="E68" s="3" t="s">
        <v>10300</v>
      </c>
      <c r="F68" s="3" t="s">
        <v>3780</v>
      </c>
      <c r="G68" s="3" t="s">
        <v>3175</v>
      </c>
    </row>
    <row r="69" spans="1:7" ht="45" customHeight="1" x14ac:dyDescent="0.25">
      <c r="A69" s="3" t="s">
        <v>488</v>
      </c>
      <c r="B69" s="3" t="s">
        <v>10359</v>
      </c>
      <c r="C69" s="3" t="s">
        <v>10283</v>
      </c>
      <c r="D69" s="3" t="s">
        <v>10303</v>
      </c>
      <c r="E69" s="3" t="s">
        <v>10303</v>
      </c>
      <c r="F69" s="3" t="s">
        <v>3780</v>
      </c>
      <c r="G69" s="3" t="s">
        <v>3175</v>
      </c>
    </row>
    <row r="70" spans="1:7" ht="45" customHeight="1" x14ac:dyDescent="0.25">
      <c r="A70" s="3" t="s">
        <v>492</v>
      </c>
      <c r="B70" s="3" t="s">
        <v>10360</v>
      </c>
      <c r="C70" s="3" t="s">
        <v>10283</v>
      </c>
      <c r="D70" s="3" t="s">
        <v>10303</v>
      </c>
      <c r="E70" s="3" t="s">
        <v>10303</v>
      </c>
      <c r="F70" s="3" t="s">
        <v>3780</v>
      </c>
      <c r="G70" s="3" t="s">
        <v>3175</v>
      </c>
    </row>
    <row r="71" spans="1:7" ht="45" customHeight="1" x14ac:dyDescent="0.25">
      <c r="A71" s="3" t="s">
        <v>497</v>
      </c>
      <c r="B71" s="3" t="s">
        <v>10361</v>
      </c>
      <c r="C71" s="3" t="s">
        <v>10283</v>
      </c>
      <c r="D71" s="3" t="s">
        <v>10303</v>
      </c>
      <c r="E71" s="3" t="s">
        <v>10303</v>
      </c>
      <c r="F71" s="3" t="s">
        <v>3780</v>
      </c>
      <c r="G71" s="3" t="s">
        <v>3175</v>
      </c>
    </row>
    <row r="72" spans="1:7" ht="45" customHeight="1" x14ac:dyDescent="0.25">
      <c r="A72" s="3" t="s">
        <v>502</v>
      </c>
      <c r="B72" s="3" t="s">
        <v>10362</v>
      </c>
      <c r="C72" s="3" t="s">
        <v>10283</v>
      </c>
      <c r="D72" s="3" t="s">
        <v>10303</v>
      </c>
      <c r="E72" s="3" t="s">
        <v>10303</v>
      </c>
      <c r="F72" s="3" t="s">
        <v>3780</v>
      </c>
      <c r="G72" s="3" t="s">
        <v>3175</v>
      </c>
    </row>
    <row r="73" spans="1:7" ht="45" customHeight="1" x14ac:dyDescent="0.25">
      <c r="A73" s="3" t="s">
        <v>506</v>
      </c>
      <c r="B73" s="3" t="s">
        <v>10363</v>
      </c>
      <c r="C73" s="3" t="s">
        <v>10283</v>
      </c>
      <c r="D73" s="3" t="s">
        <v>10303</v>
      </c>
      <c r="E73" s="3" t="s">
        <v>10303</v>
      </c>
      <c r="F73" s="3" t="s">
        <v>3780</v>
      </c>
      <c r="G73" s="3" t="s">
        <v>3175</v>
      </c>
    </row>
    <row r="74" spans="1:7" ht="45" customHeight="1" x14ac:dyDescent="0.25">
      <c r="A74" s="3" t="s">
        <v>509</v>
      </c>
      <c r="B74" s="3" t="s">
        <v>10364</v>
      </c>
      <c r="C74" s="3" t="s">
        <v>10283</v>
      </c>
      <c r="D74" s="3" t="s">
        <v>10309</v>
      </c>
      <c r="E74" s="3" t="s">
        <v>10309</v>
      </c>
      <c r="F74" s="3" t="s">
        <v>3780</v>
      </c>
      <c r="G74" s="3" t="s">
        <v>3175</v>
      </c>
    </row>
    <row r="75" spans="1:7" ht="45" customHeight="1" x14ac:dyDescent="0.25">
      <c r="A75" s="3" t="s">
        <v>514</v>
      </c>
      <c r="B75" s="3" t="s">
        <v>10365</v>
      </c>
      <c r="C75" s="3" t="s">
        <v>10283</v>
      </c>
      <c r="D75" s="3" t="s">
        <v>10309</v>
      </c>
      <c r="E75" s="3" t="s">
        <v>10309</v>
      </c>
      <c r="F75" s="3" t="s">
        <v>3780</v>
      </c>
      <c r="G75" s="3" t="s">
        <v>3175</v>
      </c>
    </row>
    <row r="76" spans="1:7" ht="45" customHeight="1" x14ac:dyDescent="0.25">
      <c r="A76" s="3" t="s">
        <v>519</v>
      </c>
      <c r="B76" s="3" t="s">
        <v>10366</v>
      </c>
      <c r="C76" s="3" t="s">
        <v>10283</v>
      </c>
      <c r="D76" s="3" t="s">
        <v>10309</v>
      </c>
      <c r="E76" s="3" t="s">
        <v>10309</v>
      </c>
      <c r="F76" s="3" t="s">
        <v>3780</v>
      </c>
      <c r="G76" s="3" t="s">
        <v>3175</v>
      </c>
    </row>
    <row r="77" spans="1:7" ht="45" customHeight="1" x14ac:dyDescent="0.25">
      <c r="A77" s="3" t="s">
        <v>524</v>
      </c>
      <c r="B77" s="3" t="s">
        <v>10367</v>
      </c>
      <c r="C77" s="3" t="s">
        <v>10283</v>
      </c>
      <c r="D77" s="3" t="s">
        <v>10309</v>
      </c>
      <c r="E77" s="3" t="s">
        <v>10309</v>
      </c>
      <c r="F77" s="3" t="s">
        <v>3780</v>
      </c>
      <c r="G77" s="3" t="s">
        <v>3175</v>
      </c>
    </row>
    <row r="78" spans="1:7" ht="45" customHeight="1" x14ac:dyDescent="0.25">
      <c r="A78" s="3" t="s">
        <v>527</v>
      </c>
      <c r="B78" s="3" t="s">
        <v>10368</v>
      </c>
      <c r="C78" s="3" t="s">
        <v>10283</v>
      </c>
      <c r="D78" s="3" t="s">
        <v>10309</v>
      </c>
      <c r="E78" s="3" t="s">
        <v>10309</v>
      </c>
      <c r="F78" s="3" t="s">
        <v>3780</v>
      </c>
      <c r="G78" s="3" t="s">
        <v>3175</v>
      </c>
    </row>
    <row r="79" spans="1:7" ht="45" customHeight="1" x14ac:dyDescent="0.25">
      <c r="A79" s="3" t="s">
        <v>531</v>
      </c>
      <c r="B79" s="3" t="s">
        <v>10369</v>
      </c>
      <c r="C79" s="3" t="s">
        <v>10283</v>
      </c>
      <c r="D79" s="3" t="s">
        <v>10321</v>
      </c>
      <c r="E79" s="3" t="s">
        <v>10321</v>
      </c>
      <c r="F79" s="3" t="s">
        <v>3780</v>
      </c>
      <c r="G79" s="3" t="s">
        <v>3175</v>
      </c>
    </row>
    <row r="80" spans="1:7" ht="45" customHeight="1" x14ac:dyDescent="0.25">
      <c r="A80" s="3" t="s">
        <v>535</v>
      </c>
      <c r="B80" s="3" t="s">
        <v>10370</v>
      </c>
      <c r="C80" s="3" t="s">
        <v>10283</v>
      </c>
      <c r="D80" s="3" t="s">
        <v>10321</v>
      </c>
      <c r="E80" s="3" t="s">
        <v>10321</v>
      </c>
      <c r="F80" s="3" t="s">
        <v>3780</v>
      </c>
      <c r="G80" s="3" t="s">
        <v>3175</v>
      </c>
    </row>
    <row r="81" spans="1:7" ht="45" customHeight="1" x14ac:dyDescent="0.25">
      <c r="A81" s="3" t="s">
        <v>538</v>
      </c>
      <c r="B81" s="3" t="s">
        <v>10371</v>
      </c>
      <c r="C81" s="3" t="s">
        <v>10283</v>
      </c>
      <c r="D81" s="3" t="s">
        <v>10321</v>
      </c>
      <c r="E81" s="3" t="s">
        <v>10321</v>
      </c>
      <c r="F81" s="3" t="s">
        <v>3780</v>
      </c>
      <c r="G81" s="3" t="s">
        <v>3175</v>
      </c>
    </row>
    <row r="82" spans="1:7" ht="45" customHeight="1" x14ac:dyDescent="0.25">
      <c r="A82" s="3" t="s">
        <v>543</v>
      </c>
      <c r="B82" s="3" t="s">
        <v>10372</v>
      </c>
      <c r="C82" s="3" t="s">
        <v>10283</v>
      </c>
      <c r="D82" s="3" t="s">
        <v>10321</v>
      </c>
      <c r="E82" s="3" t="s">
        <v>10321</v>
      </c>
      <c r="F82" s="3" t="s">
        <v>3780</v>
      </c>
      <c r="G82" s="3" t="s">
        <v>3175</v>
      </c>
    </row>
    <row r="83" spans="1:7" ht="45" customHeight="1" x14ac:dyDescent="0.25">
      <c r="A83" s="3" t="s">
        <v>547</v>
      </c>
      <c r="B83" s="3" t="s">
        <v>10373</v>
      </c>
      <c r="C83" s="3" t="s">
        <v>10283</v>
      </c>
      <c r="D83" s="3" t="s">
        <v>10321</v>
      </c>
      <c r="E83" s="3" t="s">
        <v>10321</v>
      </c>
      <c r="F83" s="3" t="s">
        <v>3780</v>
      </c>
      <c r="G83" s="3" t="s">
        <v>3175</v>
      </c>
    </row>
    <row r="84" spans="1:7" ht="45" customHeight="1" x14ac:dyDescent="0.25">
      <c r="A84" s="3" t="s">
        <v>552</v>
      </c>
      <c r="B84" s="3" t="s">
        <v>10374</v>
      </c>
      <c r="C84" s="3" t="s">
        <v>10283</v>
      </c>
      <c r="D84" s="3" t="s">
        <v>10321</v>
      </c>
      <c r="E84" s="3" t="s">
        <v>10321</v>
      </c>
      <c r="F84" s="3" t="s">
        <v>3780</v>
      </c>
      <c r="G84" s="3" t="s">
        <v>3175</v>
      </c>
    </row>
    <row r="85" spans="1:7" ht="45" customHeight="1" x14ac:dyDescent="0.25">
      <c r="A85" s="3" t="s">
        <v>555</v>
      </c>
      <c r="B85" s="3" t="s">
        <v>10375</v>
      </c>
      <c r="C85" s="3" t="s">
        <v>10283</v>
      </c>
      <c r="D85" s="3" t="s">
        <v>10321</v>
      </c>
      <c r="E85" s="3" t="s">
        <v>10321</v>
      </c>
      <c r="F85" s="3" t="s">
        <v>3780</v>
      </c>
      <c r="G85" s="3" t="s">
        <v>3175</v>
      </c>
    </row>
    <row r="86" spans="1:7" ht="45" customHeight="1" x14ac:dyDescent="0.25">
      <c r="A86" s="3" t="s">
        <v>560</v>
      </c>
      <c r="B86" s="3" t="s">
        <v>10376</v>
      </c>
      <c r="C86" s="3" t="s">
        <v>10283</v>
      </c>
      <c r="D86" s="3" t="s">
        <v>10321</v>
      </c>
      <c r="E86" s="3" t="s">
        <v>10321</v>
      </c>
      <c r="F86" s="3" t="s">
        <v>3780</v>
      </c>
      <c r="G86" s="3" t="s">
        <v>3175</v>
      </c>
    </row>
    <row r="87" spans="1:7" ht="45" customHeight="1" x14ac:dyDescent="0.25">
      <c r="A87" s="3" t="s">
        <v>565</v>
      </c>
      <c r="B87" s="3" t="s">
        <v>10377</v>
      </c>
      <c r="C87" s="3" t="s">
        <v>10283</v>
      </c>
      <c r="D87" s="3" t="s">
        <v>10321</v>
      </c>
      <c r="E87" s="3" t="s">
        <v>10321</v>
      </c>
      <c r="F87" s="3" t="s">
        <v>3780</v>
      </c>
      <c r="G87" s="3" t="s">
        <v>3175</v>
      </c>
    </row>
    <row r="88" spans="1:7" ht="45" customHeight="1" x14ac:dyDescent="0.25">
      <c r="A88" s="3" t="s">
        <v>570</v>
      </c>
      <c r="B88" s="3" t="s">
        <v>10378</v>
      </c>
      <c r="C88" s="3" t="s">
        <v>10283</v>
      </c>
      <c r="D88" s="3" t="s">
        <v>10321</v>
      </c>
      <c r="E88" s="3" t="s">
        <v>10321</v>
      </c>
      <c r="F88" s="3" t="s">
        <v>3780</v>
      </c>
      <c r="G88" s="3" t="s">
        <v>3175</v>
      </c>
    </row>
    <row r="89" spans="1:7" ht="45" customHeight="1" x14ac:dyDescent="0.25">
      <c r="A89" s="3" t="s">
        <v>573</v>
      </c>
      <c r="B89" s="3" t="s">
        <v>10379</v>
      </c>
      <c r="C89" s="3" t="s">
        <v>10283</v>
      </c>
      <c r="D89" s="3" t="s">
        <v>10327</v>
      </c>
      <c r="E89" s="3" t="s">
        <v>10327</v>
      </c>
      <c r="F89" s="3" t="s">
        <v>3780</v>
      </c>
      <c r="G89" s="3" t="s">
        <v>3175</v>
      </c>
    </row>
    <row r="90" spans="1:7" ht="45" customHeight="1" x14ac:dyDescent="0.25">
      <c r="A90" s="3" t="s">
        <v>578</v>
      </c>
      <c r="B90" s="3" t="s">
        <v>10380</v>
      </c>
      <c r="C90" s="3" t="s">
        <v>10283</v>
      </c>
      <c r="D90" s="3" t="s">
        <v>10327</v>
      </c>
      <c r="E90" s="3" t="s">
        <v>10327</v>
      </c>
      <c r="F90" s="3" t="s">
        <v>3780</v>
      </c>
      <c r="G90" s="3" t="s">
        <v>3175</v>
      </c>
    </row>
    <row r="91" spans="1:7" ht="45" customHeight="1" x14ac:dyDescent="0.25">
      <c r="A91" s="3" t="s">
        <v>582</v>
      </c>
      <c r="B91" s="3" t="s">
        <v>10381</v>
      </c>
      <c r="C91" s="3" t="s">
        <v>10283</v>
      </c>
      <c r="D91" s="3" t="s">
        <v>10327</v>
      </c>
      <c r="E91" s="3" t="s">
        <v>10327</v>
      </c>
      <c r="F91" s="3" t="s">
        <v>3780</v>
      </c>
      <c r="G91" s="3" t="s">
        <v>3175</v>
      </c>
    </row>
    <row r="92" spans="1:7" ht="45" customHeight="1" x14ac:dyDescent="0.25">
      <c r="A92" s="3" t="s">
        <v>585</v>
      </c>
      <c r="B92" s="3" t="s">
        <v>10382</v>
      </c>
      <c r="C92" s="3" t="s">
        <v>10283</v>
      </c>
      <c r="D92" s="3" t="s">
        <v>10327</v>
      </c>
      <c r="E92" s="3" t="s">
        <v>10327</v>
      </c>
      <c r="F92" s="3" t="s">
        <v>3780</v>
      </c>
      <c r="G92" s="3" t="s">
        <v>3175</v>
      </c>
    </row>
    <row r="93" spans="1:7" ht="45" customHeight="1" x14ac:dyDescent="0.25">
      <c r="A93" s="3" t="s">
        <v>588</v>
      </c>
      <c r="B93" s="3" t="s">
        <v>10383</v>
      </c>
      <c r="C93" s="3" t="s">
        <v>10283</v>
      </c>
      <c r="D93" s="3" t="s">
        <v>10327</v>
      </c>
      <c r="E93" s="3" t="s">
        <v>10327</v>
      </c>
      <c r="F93" s="3" t="s">
        <v>3780</v>
      </c>
      <c r="G93" s="3" t="s">
        <v>3175</v>
      </c>
    </row>
    <row r="94" spans="1:7" ht="45" customHeight="1" x14ac:dyDescent="0.25">
      <c r="A94" s="3" t="s">
        <v>592</v>
      </c>
      <c r="B94" s="3" t="s">
        <v>10384</v>
      </c>
      <c r="C94" s="3" t="s">
        <v>10283</v>
      </c>
      <c r="D94" s="3" t="s">
        <v>10327</v>
      </c>
      <c r="E94" s="3" t="s">
        <v>10327</v>
      </c>
      <c r="F94" s="3" t="s">
        <v>3780</v>
      </c>
      <c r="G94" s="3" t="s">
        <v>3175</v>
      </c>
    </row>
    <row r="95" spans="1:7" ht="45" customHeight="1" x14ac:dyDescent="0.25">
      <c r="A95" s="3" t="s">
        <v>596</v>
      </c>
      <c r="B95" s="3" t="s">
        <v>10385</v>
      </c>
      <c r="C95" s="3" t="s">
        <v>10283</v>
      </c>
      <c r="D95" s="3" t="s">
        <v>10327</v>
      </c>
      <c r="E95" s="3" t="s">
        <v>10327</v>
      </c>
      <c r="F95" s="3" t="s">
        <v>3780</v>
      </c>
      <c r="G95" s="3" t="s">
        <v>3175</v>
      </c>
    </row>
    <row r="96" spans="1:7" ht="45" customHeight="1" x14ac:dyDescent="0.25">
      <c r="A96" s="3" t="s">
        <v>601</v>
      </c>
      <c r="B96" s="3" t="s">
        <v>10386</v>
      </c>
      <c r="C96" s="3" t="s">
        <v>10283</v>
      </c>
      <c r="D96" s="3" t="s">
        <v>10327</v>
      </c>
      <c r="E96" s="3" t="s">
        <v>10327</v>
      </c>
      <c r="F96" s="3" t="s">
        <v>3780</v>
      </c>
      <c r="G96" s="3" t="s">
        <v>3175</v>
      </c>
    </row>
    <row r="97" spans="1:7" ht="45" customHeight="1" x14ac:dyDescent="0.25">
      <c r="A97" s="3" t="s">
        <v>605</v>
      </c>
      <c r="B97" s="3" t="s">
        <v>10387</v>
      </c>
      <c r="C97" s="3" t="s">
        <v>10283</v>
      </c>
      <c r="D97" s="3" t="s">
        <v>10327</v>
      </c>
      <c r="E97" s="3" t="s">
        <v>10327</v>
      </c>
      <c r="F97" s="3" t="s">
        <v>3780</v>
      </c>
      <c r="G97" s="3" t="s">
        <v>3175</v>
      </c>
    </row>
    <row r="98" spans="1:7" ht="45" customHeight="1" x14ac:dyDescent="0.25">
      <c r="A98" s="3" t="s">
        <v>609</v>
      </c>
      <c r="B98" s="3" t="s">
        <v>10388</v>
      </c>
      <c r="C98" s="3" t="s">
        <v>10283</v>
      </c>
      <c r="D98" s="3" t="s">
        <v>10327</v>
      </c>
      <c r="E98" s="3" t="s">
        <v>10327</v>
      </c>
      <c r="F98" s="3" t="s">
        <v>3780</v>
      </c>
      <c r="G98" s="3" t="s">
        <v>3175</v>
      </c>
    </row>
    <row r="99" spans="1:7" ht="45" customHeight="1" x14ac:dyDescent="0.25">
      <c r="A99" s="3" t="s">
        <v>617</v>
      </c>
      <c r="B99" s="3" t="s">
        <v>10389</v>
      </c>
      <c r="C99" s="3" t="s">
        <v>10283</v>
      </c>
      <c r="D99" s="3" t="s">
        <v>10390</v>
      </c>
      <c r="E99" s="3" t="s">
        <v>10390</v>
      </c>
      <c r="F99" s="3" t="s">
        <v>3780</v>
      </c>
      <c r="G99" s="3" t="s">
        <v>3175</v>
      </c>
    </row>
    <row r="100" spans="1:7" ht="45" customHeight="1" x14ac:dyDescent="0.25">
      <c r="A100" s="3" t="s">
        <v>622</v>
      </c>
      <c r="B100" s="3" t="s">
        <v>10391</v>
      </c>
      <c r="C100" s="3" t="s">
        <v>10283</v>
      </c>
      <c r="D100" s="3" t="s">
        <v>10390</v>
      </c>
      <c r="E100" s="3" t="s">
        <v>10390</v>
      </c>
      <c r="F100" s="3" t="s">
        <v>3780</v>
      </c>
      <c r="G100" s="3" t="s">
        <v>3175</v>
      </c>
    </row>
    <row r="101" spans="1:7" ht="45" customHeight="1" x14ac:dyDescent="0.25">
      <c r="A101" s="3" t="s">
        <v>628</v>
      </c>
      <c r="B101" s="3" t="s">
        <v>10392</v>
      </c>
      <c r="C101" s="3" t="s">
        <v>10283</v>
      </c>
      <c r="D101" s="3" t="s">
        <v>10390</v>
      </c>
      <c r="E101" s="3" t="s">
        <v>10390</v>
      </c>
      <c r="F101" s="3" t="s">
        <v>3780</v>
      </c>
      <c r="G101" s="3" t="s">
        <v>3175</v>
      </c>
    </row>
    <row r="102" spans="1:7" ht="45" customHeight="1" x14ac:dyDescent="0.25">
      <c r="A102" s="3" t="s">
        <v>632</v>
      </c>
      <c r="B102" s="3" t="s">
        <v>10393</v>
      </c>
      <c r="C102" s="3" t="s">
        <v>10283</v>
      </c>
      <c r="D102" s="3" t="s">
        <v>10390</v>
      </c>
      <c r="E102" s="3" t="s">
        <v>10390</v>
      </c>
      <c r="F102" s="3" t="s">
        <v>3780</v>
      </c>
      <c r="G102" s="3" t="s">
        <v>3175</v>
      </c>
    </row>
    <row r="103" spans="1:7" ht="45" customHeight="1" x14ac:dyDescent="0.25">
      <c r="A103" s="3" t="s">
        <v>636</v>
      </c>
      <c r="B103" s="3" t="s">
        <v>10394</v>
      </c>
      <c r="C103" s="3" t="s">
        <v>10283</v>
      </c>
      <c r="D103" s="3" t="s">
        <v>10390</v>
      </c>
      <c r="E103" s="3" t="s">
        <v>10390</v>
      </c>
      <c r="F103" s="3" t="s">
        <v>3780</v>
      </c>
      <c r="G103" s="3" t="s">
        <v>3175</v>
      </c>
    </row>
    <row r="104" spans="1:7" ht="45" customHeight="1" x14ac:dyDescent="0.25">
      <c r="A104" s="3" t="s">
        <v>639</v>
      </c>
      <c r="B104" s="3" t="s">
        <v>10395</v>
      </c>
      <c r="C104" s="3" t="s">
        <v>10283</v>
      </c>
      <c r="D104" s="3" t="s">
        <v>10345</v>
      </c>
      <c r="E104" s="3" t="s">
        <v>10345</v>
      </c>
      <c r="F104" s="3" t="s">
        <v>3780</v>
      </c>
      <c r="G104" s="3" t="s">
        <v>3175</v>
      </c>
    </row>
    <row r="105" spans="1:7" ht="45" customHeight="1" x14ac:dyDescent="0.25">
      <c r="A105" s="3" t="s">
        <v>642</v>
      </c>
      <c r="B105" s="3" t="s">
        <v>10396</v>
      </c>
      <c r="C105" s="3" t="s">
        <v>10283</v>
      </c>
      <c r="D105" s="3" t="s">
        <v>10345</v>
      </c>
      <c r="E105" s="3" t="s">
        <v>10345</v>
      </c>
      <c r="F105" s="3" t="s">
        <v>3780</v>
      </c>
      <c r="G105" s="3" t="s">
        <v>3175</v>
      </c>
    </row>
    <row r="106" spans="1:7" ht="45" customHeight="1" x14ac:dyDescent="0.25">
      <c r="A106" s="3" t="s">
        <v>648</v>
      </c>
      <c r="B106" s="3" t="s">
        <v>10397</v>
      </c>
      <c r="C106" s="3" t="s">
        <v>10283</v>
      </c>
      <c r="D106" s="3" t="s">
        <v>10345</v>
      </c>
      <c r="E106" s="3" t="s">
        <v>10345</v>
      </c>
      <c r="F106" s="3" t="s">
        <v>3780</v>
      </c>
      <c r="G106" s="3" t="s">
        <v>3175</v>
      </c>
    </row>
    <row r="107" spans="1:7" ht="45" customHeight="1" x14ac:dyDescent="0.25">
      <c r="A107" s="3" t="s">
        <v>652</v>
      </c>
      <c r="B107" s="3" t="s">
        <v>10398</v>
      </c>
      <c r="C107" s="3" t="s">
        <v>10283</v>
      </c>
      <c r="D107" s="3" t="s">
        <v>10345</v>
      </c>
      <c r="E107" s="3" t="s">
        <v>10345</v>
      </c>
      <c r="F107" s="3" t="s">
        <v>3780</v>
      </c>
      <c r="G107" s="3" t="s">
        <v>3175</v>
      </c>
    </row>
    <row r="108" spans="1:7" ht="45" customHeight="1" x14ac:dyDescent="0.25">
      <c r="A108" s="3" t="s">
        <v>657</v>
      </c>
      <c r="B108" s="3" t="s">
        <v>10399</v>
      </c>
      <c r="C108" s="3" t="s">
        <v>10283</v>
      </c>
      <c r="D108" s="3" t="s">
        <v>10345</v>
      </c>
      <c r="E108" s="3" t="s">
        <v>10345</v>
      </c>
      <c r="F108" s="3" t="s">
        <v>3780</v>
      </c>
      <c r="G108" s="3" t="s">
        <v>3175</v>
      </c>
    </row>
    <row r="109" spans="1:7" ht="45" customHeight="1" x14ac:dyDescent="0.25">
      <c r="A109" s="3" t="s">
        <v>661</v>
      </c>
      <c r="B109" s="3" t="s">
        <v>10400</v>
      </c>
      <c r="C109" s="3" t="s">
        <v>10283</v>
      </c>
      <c r="D109" s="3" t="s">
        <v>10350</v>
      </c>
      <c r="E109" s="3" t="s">
        <v>10350</v>
      </c>
      <c r="F109" s="3" t="s">
        <v>3780</v>
      </c>
      <c r="G109" s="3" t="s">
        <v>3175</v>
      </c>
    </row>
    <row r="110" spans="1:7" ht="45" customHeight="1" x14ac:dyDescent="0.25">
      <c r="A110" s="3" t="s">
        <v>667</v>
      </c>
      <c r="B110" s="3" t="s">
        <v>10401</v>
      </c>
      <c r="C110" s="3" t="s">
        <v>10283</v>
      </c>
      <c r="D110" s="3" t="s">
        <v>10350</v>
      </c>
      <c r="E110" s="3" t="s">
        <v>10350</v>
      </c>
      <c r="F110" s="3" t="s">
        <v>3780</v>
      </c>
      <c r="G110" s="3" t="s">
        <v>3175</v>
      </c>
    </row>
    <row r="111" spans="1:7" ht="45" customHeight="1" x14ac:dyDescent="0.25">
      <c r="A111" s="3" t="s">
        <v>671</v>
      </c>
      <c r="B111" s="3" t="s">
        <v>10402</v>
      </c>
      <c r="C111" s="3" t="s">
        <v>10283</v>
      </c>
      <c r="D111" s="3" t="s">
        <v>10350</v>
      </c>
      <c r="E111" s="3" t="s">
        <v>10350</v>
      </c>
      <c r="F111" s="3" t="s">
        <v>3780</v>
      </c>
      <c r="G111" s="3" t="s">
        <v>3175</v>
      </c>
    </row>
    <row r="112" spans="1:7" ht="45" customHeight="1" x14ac:dyDescent="0.25">
      <c r="A112" s="3" t="s">
        <v>677</v>
      </c>
      <c r="B112" s="3" t="s">
        <v>10403</v>
      </c>
      <c r="C112" s="3" t="s">
        <v>10283</v>
      </c>
      <c r="D112" s="3" t="s">
        <v>10350</v>
      </c>
      <c r="E112" s="3" t="s">
        <v>10350</v>
      </c>
      <c r="F112" s="3" t="s">
        <v>3780</v>
      </c>
      <c r="G112" s="3" t="s">
        <v>3175</v>
      </c>
    </row>
    <row r="113" spans="1:7" ht="45" customHeight="1" x14ac:dyDescent="0.25">
      <c r="A113" s="3" t="s">
        <v>684</v>
      </c>
      <c r="B113" s="3" t="s">
        <v>10404</v>
      </c>
      <c r="C113" s="3" t="s">
        <v>10283</v>
      </c>
      <c r="D113" s="3" t="s">
        <v>10350</v>
      </c>
      <c r="E113" s="3" t="s">
        <v>10350</v>
      </c>
      <c r="F113" s="3" t="s">
        <v>3780</v>
      </c>
      <c r="G113" s="3" t="s">
        <v>3175</v>
      </c>
    </row>
    <row r="114" spans="1:7" ht="45" customHeight="1" x14ac:dyDescent="0.25">
      <c r="A114" s="3" t="s">
        <v>690</v>
      </c>
      <c r="B114" s="3" t="s">
        <v>10405</v>
      </c>
      <c r="C114" s="3" t="s">
        <v>10283</v>
      </c>
      <c r="D114" s="3" t="s">
        <v>10300</v>
      </c>
      <c r="E114" s="3" t="s">
        <v>10300</v>
      </c>
      <c r="F114" s="3" t="s">
        <v>3780</v>
      </c>
      <c r="G114" s="3" t="s">
        <v>3175</v>
      </c>
    </row>
    <row r="115" spans="1:7" ht="45" customHeight="1" x14ac:dyDescent="0.25">
      <c r="A115" s="3" t="s">
        <v>696</v>
      </c>
      <c r="B115" s="3" t="s">
        <v>10406</v>
      </c>
      <c r="C115" s="3" t="s">
        <v>10283</v>
      </c>
      <c r="D115" s="3" t="s">
        <v>10300</v>
      </c>
      <c r="E115" s="3" t="s">
        <v>10300</v>
      </c>
      <c r="F115" s="3" t="s">
        <v>3780</v>
      </c>
      <c r="G115" s="3" t="s">
        <v>3175</v>
      </c>
    </row>
    <row r="116" spans="1:7" ht="45" customHeight="1" x14ac:dyDescent="0.25">
      <c r="A116" s="3" t="s">
        <v>701</v>
      </c>
      <c r="B116" s="3" t="s">
        <v>10407</v>
      </c>
      <c r="C116" s="3" t="s">
        <v>10283</v>
      </c>
      <c r="D116" s="3" t="s">
        <v>10300</v>
      </c>
      <c r="E116" s="3" t="s">
        <v>10300</v>
      </c>
      <c r="F116" s="3" t="s">
        <v>3780</v>
      </c>
      <c r="G116" s="3" t="s">
        <v>3175</v>
      </c>
    </row>
    <row r="117" spans="1:7" ht="45" customHeight="1" x14ac:dyDescent="0.25">
      <c r="A117" s="3" t="s">
        <v>706</v>
      </c>
      <c r="B117" s="3" t="s">
        <v>10408</v>
      </c>
      <c r="C117" s="3" t="s">
        <v>10283</v>
      </c>
      <c r="D117" s="3" t="s">
        <v>10300</v>
      </c>
      <c r="E117" s="3" t="s">
        <v>10300</v>
      </c>
      <c r="F117" s="3" t="s">
        <v>3780</v>
      </c>
      <c r="G117" s="3" t="s">
        <v>3175</v>
      </c>
    </row>
    <row r="118" spans="1:7" ht="45" customHeight="1" x14ac:dyDescent="0.25">
      <c r="A118" s="3" t="s">
        <v>709</v>
      </c>
      <c r="B118" s="3" t="s">
        <v>10409</v>
      </c>
      <c r="C118" s="3" t="s">
        <v>10283</v>
      </c>
      <c r="D118" s="3" t="s">
        <v>10300</v>
      </c>
      <c r="E118" s="3" t="s">
        <v>10300</v>
      </c>
      <c r="F118" s="3" t="s">
        <v>3780</v>
      </c>
      <c r="G118" s="3" t="s">
        <v>3175</v>
      </c>
    </row>
    <row r="119" spans="1:7" ht="45" customHeight="1" x14ac:dyDescent="0.25">
      <c r="A119" s="3" t="s">
        <v>712</v>
      </c>
      <c r="B119" s="3" t="s">
        <v>10410</v>
      </c>
      <c r="C119" s="3" t="s">
        <v>10283</v>
      </c>
      <c r="D119" s="3" t="s">
        <v>10303</v>
      </c>
      <c r="E119" s="3" t="s">
        <v>10303</v>
      </c>
      <c r="F119" s="3" t="s">
        <v>3780</v>
      </c>
      <c r="G119" s="3" t="s">
        <v>3175</v>
      </c>
    </row>
    <row r="120" spans="1:7" ht="45" customHeight="1" x14ac:dyDescent="0.25">
      <c r="A120" s="3" t="s">
        <v>714</v>
      </c>
      <c r="B120" s="3" t="s">
        <v>10411</v>
      </c>
      <c r="C120" s="3" t="s">
        <v>10283</v>
      </c>
      <c r="D120" s="3" t="s">
        <v>10303</v>
      </c>
      <c r="E120" s="3" t="s">
        <v>10303</v>
      </c>
      <c r="F120" s="3" t="s">
        <v>3780</v>
      </c>
      <c r="G120" s="3" t="s">
        <v>3175</v>
      </c>
    </row>
    <row r="121" spans="1:7" ht="45" customHeight="1" x14ac:dyDescent="0.25">
      <c r="A121" s="3" t="s">
        <v>717</v>
      </c>
      <c r="B121" s="3" t="s">
        <v>10412</v>
      </c>
      <c r="C121" s="3" t="s">
        <v>10283</v>
      </c>
      <c r="D121" s="3" t="s">
        <v>10303</v>
      </c>
      <c r="E121" s="3" t="s">
        <v>10303</v>
      </c>
      <c r="F121" s="3" t="s">
        <v>3780</v>
      </c>
      <c r="G121" s="3" t="s">
        <v>3175</v>
      </c>
    </row>
    <row r="122" spans="1:7" ht="45" customHeight="1" x14ac:dyDescent="0.25">
      <c r="A122" s="3" t="s">
        <v>721</v>
      </c>
      <c r="B122" s="3" t="s">
        <v>10413</v>
      </c>
      <c r="C122" s="3" t="s">
        <v>10283</v>
      </c>
      <c r="D122" s="3" t="s">
        <v>10303</v>
      </c>
      <c r="E122" s="3" t="s">
        <v>10303</v>
      </c>
      <c r="F122" s="3" t="s">
        <v>3780</v>
      </c>
      <c r="G122" s="3" t="s">
        <v>3175</v>
      </c>
    </row>
    <row r="123" spans="1:7" ht="45" customHeight="1" x14ac:dyDescent="0.25">
      <c r="A123" s="3" t="s">
        <v>724</v>
      </c>
      <c r="B123" s="3" t="s">
        <v>10414</v>
      </c>
      <c r="C123" s="3" t="s">
        <v>10283</v>
      </c>
      <c r="D123" s="3" t="s">
        <v>10303</v>
      </c>
      <c r="E123" s="3" t="s">
        <v>10303</v>
      </c>
      <c r="F123" s="3" t="s">
        <v>3780</v>
      </c>
      <c r="G123" s="3" t="s">
        <v>3175</v>
      </c>
    </row>
    <row r="124" spans="1:7" ht="45" customHeight="1" x14ac:dyDescent="0.25">
      <c r="A124" s="3" t="s">
        <v>727</v>
      </c>
      <c r="B124" s="3" t="s">
        <v>10415</v>
      </c>
      <c r="C124" s="3" t="s">
        <v>10283</v>
      </c>
      <c r="D124" s="3" t="s">
        <v>10309</v>
      </c>
      <c r="E124" s="3" t="s">
        <v>10309</v>
      </c>
      <c r="F124" s="3" t="s">
        <v>3780</v>
      </c>
      <c r="G124" s="3" t="s">
        <v>3175</v>
      </c>
    </row>
    <row r="125" spans="1:7" ht="45" customHeight="1" x14ac:dyDescent="0.25">
      <c r="A125" s="3" t="s">
        <v>730</v>
      </c>
      <c r="B125" s="3" t="s">
        <v>10416</v>
      </c>
      <c r="C125" s="3" t="s">
        <v>10283</v>
      </c>
      <c r="D125" s="3" t="s">
        <v>10309</v>
      </c>
      <c r="E125" s="3" t="s">
        <v>10309</v>
      </c>
      <c r="F125" s="3" t="s">
        <v>3780</v>
      </c>
      <c r="G125" s="3" t="s">
        <v>3175</v>
      </c>
    </row>
    <row r="126" spans="1:7" ht="45" customHeight="1" x14ac:dyDescent="0.25">
      <c r="A126" s="3" t="s">
        <v>734</v>
      </c>
      <c r="B126" s="3" t="s">
        <v>10417</v>
      </c>
      <c r="C126" s="3" t="s">
        <v>10283</v>
      </c>
      <c r="D126" s="3" t="s">
        <v>10309</v>
      </c>
      <c r="E126" s="3" t="s">
        <v>10309</v>
      </c>
      <c r="F126" s="3" t="s">
        <v>3780</v>
      </c>
      <c r="G126" s="3" t="s">
        <v>3175</v>
      </c>
    </row>
    <row r="127" spans="1:7" ht="45" customHeight="1" x14ac:dyDescent="0.25">
      <c r="A127" s="3" t="s">
        <v>737</v>
      </c>
      <c r="B127" s="3" t="s">
        <v>10418</v>
      </c>
      <c r="C127" s="3" t="s">
        <v>10283</v>
      </c>
      <c r="D127" s="3" t="s">
        <v>10309</v>
      </c>
      <c r="E127" s="3" t="s">
        <v>10309</v>
      </c>
      <c r="F127" s="3" t="s">
        <v>3780</v>
      </c>
      <c r="G127" s="3" t="s">
        <v>3175</v>
      </c>
    </row>
    <row r="128" spans="1:7" ht="45" customHeight="1" x14ac:dyDescent="0.25">
      <c r="A128" s="3" t="s">
        <v>741</v>
      </c>
      <c r="B128" s="3" t="s">
        <v>10419</v>
      </c>
      <c r="C128" s="3" t="s">
        <v>10283</v>
      </c>
      <c r="D128" s="3" t="s">
        <v>10309</v>
      </c>
      <c r="E128" s="3" t="s">
        <v>10309</v>
      </c>
      <c r="F128" s="3" t="s">
        <v>3780</v>
      </c>
      <c r="G128" s="3" t="s">
        <v>3175</v>
      </c>
    </row>
    <row r="129" spans="1:7" ht="45" customHeight="1" x14ac:dyDescent="0.25">
      <c r="A129" s="3" t="s">
        <v>746</v>
      </c>
      <c r="B129" s="3" t="s">
        <v>10420</v>
      </c>
      <c r="C129" s="3" t="s">
        <v>10283</v>
      </c>
      <c r="D129" s="3" t="s">
        <v>10321</v>
      </c>
      <c r="E129" s="3" t="s">
        <v>10321</v>
      </c>
      <c r="F129" s="3" t="s">
        <v>3780</v>
      </c>
      <c r="G129" s="3" t="s">
        <v>3175</v>
      </c>
    </row>
    <row r="130" spans="1:7" ht="45" customHeight="1" x14ac:dyDescent="0.25">
      <c r="A130" s="3" t="s">
        <v>749</v>
      </c>
      <c r="B130" s="3" t="s">
        <v>10421</v>
      </c>
      <c r="C130" s="3" t="s">
        <v>10283</v>
      </c>
      <c r="D130" s="3" t="s">
        <v>10321</v>
      </c>
      <c r="E130" s="3" t="s">
        <v>10321</v>
      </c>
      <c r="F130" s="3" t="s">
        <v>3780</v>
      </c>
      <c r="G130" s="3" t="s">
        <v>3175</v>
      </c>
    </row>
    <row r="131" spans="1:7" ht="45" customHeight="1" x14ac:dyDescent="0.25">
      <c r="A131" s="3" t="s">
        <v>754</v>
      </c>
      <c r="B131" s="3" t="s">
        <v>10422</v>
      </c>
      <c r="C131" s="3" t="s">
        <v>10283</v>
      </c>
      <c r="D131" s="3" t="s">
        <v>10321</v>
      </c>
      <c r="E131" s="3" t="s">
        <v>10321</v>
      </c>
      <c r="F131" s="3" t="s">
        <v>3780</v>
      </c>
      <c r="G131" s="3" t="s">
        <v>3175</v>
      </c>
    </row>
    <row r="132" spans="1:7" ht="45" customHeight="1" x14ac:dyDescent="0.25">
      <c r="A132" s="3" t="s">
        <v>760</v>
      </c>
      <c r="B132" s="3" t="s">
        <v>10423</v>
      </c>
      <c r="C132" s="3" t="s">
        <v>10283</v>
      </c>
      <c r="D132" s="3" t="s">
        <v>10321</v>
      </c>
      <c r="E132" s="3" t="s">
        <v>10321</v>
      </c>
      <c r="F132" s="3" t="s">
        <v>3780</v>
      </c>
      <c r="G132" s="3" t="s">
        <v>3175</v>
      </c>
    </row>
    <row r="133" spans="1:7" ht="45" customHeight="1" x14ac:dyDescent="0.25">
      <c r="A133" s="3" t="s">
        <v>764</v>
      </c>
      <c r="B133" s="3" t="s">
        <v>10424</v>
      </c>
      <c r="C133" s="3" t="s">
        <v>10283</v>
      </c>
      <c r="D133" s="3" t="s">
        <v>10321</v>
      </c>
      <c r="E133" s="3" t="s">
        <v>10321</v>
      </c>
      <c r="F133" s="3" t="s">
        <v>3780</v>
      </c>
      <c r="G133" s="3" t="s">
        <v>3175</v>
      </c>
    </row>
    <row r="134" spans="1:7" ht="45" customHeight="1" x14ac:dyDescent="0.25">
      <c r="A134" s="3" t="s">
        <v>772</v>
      </c>
      <c r="B134" s="3" t="s">
        <v>10425</v>
      </c>
      <c r="C134" s="3" t="s">
        <v>10283</v>
      </c>
      <c r="D134" s="3" t="s">
        <v>10426</v>
      </c>
      <c r="E134" s="3" t="s">
        <v>10426</v>
      </c>
      <c r="F134" s="3" t="s">
        <v>3780</v>
      </c>
      <c r="G134" s="3" t="s">
        <v>3175</v>
      </c>
    </row>
    <row r="135" spans="1:7" ht="45" customHeight="1" x14ac:dyDescent="0.25">
      <c r="A135" s="3" t="s">
        <v>777</v>
      </c>
      <c r="B135" s="3" t="s">
        <v>10427</v>
      </c>
      <c r="C135" s="3" t="s">
        <v>10283</v>
      </c>
      <c r="D135" s="3" t="s">
        <v>10426</v>
      </c>
      <c r="E135" s="3" t="s">
        <v>10426</v>
      </c>
      <c r="F135" s="3" t="s">
        <v>3780</v>
      </c>
      <c r="G135" s="3" t="s">
        <v>3175</v>
      </c>
    </row>
    <row r="136" spans="1:7" ht="45" customHeight="1" x14ac:dyDescent="0.25">
      <c r="A136" s="3" t="s">
        <v>782</v>
      </c>
      <c r="B136" s="3" t="s">
        <v>10428</v>
      </c>
      <c r="C136" s="3" t="s">
        <v>10283</v>
      </c>
      <c r="D136" s="3" t="s">
        <v>10426</v>
      </c>
      <c r="E136" s="3" t="s">
        <v>10426</v>
      </c>
      <c r="F136" s="3" t="s">
        <v>3780</v>
      </c>
      <c r="G136" s="3" t="s">
        <v>3175</v>
      </c>
    </row>
    <row r="137" spans="1:7" ht="45" customHeight="1" x14ac:dyDescent="0.25">
      <c r="A137" s="3" t="s">
        <v>788</v>
      </c>
      <c r="B137" s="3" t="s">
        <v>10429</v>
      </c>
      <c r="C137" s="3" t="s">
        <v>10283</v>
      </c>
      <c r="D137" s="3" t="s">
        <v>10426</v>
      </c>
      <c r="E137" s="3" t="s">
        <v>10426</v>
      </c>
      <c r="F137" s="3" t="s">
        <v>3780</v>
      </c>
      <c r="G137" s="3" t="s">
        <v>3175</v>
      </c>
    </row>
    <row r="138" spans="1:7" ht="45" customHeight="1" x14ac:dyDescent="0.25">
      <c r="A138" s="3" t="s">
        <v>792</v>
      </c>
      <c r="B138" s="3" t="s">
        <v>10430</v>
      </c>
      <c r="C138" s="3" t="s">
        <v>10283</v>
      </c>
      <c r="D138" s="3" t="s">
        <v>10426</v>
      </c>
      <c r="E138" s="3" t="s">
        <v>10426</v>
      </c>
      <c r="F138" s="3" t="s">
        <v>3780</v>
      </c>
      <c r="G138" s="3" t="s">
        <v>3175</v>
      </c>
    </row>
    <row r="139" spans="1:7" ht="45" customHeight="1" x14ac:dyDescent="0.25">
      <c r="A139" s="3" t="s">
        <v>796</v>
      </c>
      <c r="B139" s="3" t="s">
        <v>10431</v>
      </c>
      <c r="C139" s="3" t="s">
        <v>10283</v>
      </c>
      <c r="D139" s="3" t="s">
        <v>10327</v>
      </c>
      <c r="E139" s="3" t="s">
        <v>10327</v>
      </c>
      <c r="F139" s="3" t="s">
        <v>3780</v>
      </c>
      <c r="G139" s="3" t="s">
        <v>3175</v>
      </c>
    </row>
    <row r="140" spans="1:7" ht="45" customHeight="1" x14ac:dyDescent="0.25">
      <c r="A140" s="3" t="s">
        <v>799</v>
      </c>
      <c r="B140" s="3" t="s">
        <v>10432</v>
      </c>
      <c r="C140" s="3" t="s">
        <v>10283</v>
      </c>
      <c r="D140" s="3" t="s">
        <v>10327</v>
      </c>
      <c r="E140" s="3" t="s">
        <v>10327</v>
      </c>
      <c r="F140" s="3" t="s">
        <v>3780</v>
      </c>
      <c r="G140" s="3" t="s">
        <v>3175</v>
      </c>
    </row>
    <row r="141" spans="1:7" ht="45" customHeight="1" x14ac:dyDescent="0.25">
      <c r="A141" s="3" t="s">
        <v>802</v>
      </c>
      <c r="B141" s="3" t="s">
        <v>10433</v>
      </c>
      <c r="C141" s="3" t="s">
        <v>10283</v>
      </c>
      <c r="D141" s="3" t="s">
        <v>10327</v>
      </c>
      <c r="E141" s="3" t="s">
        <v>10327</v>
      </c>
      <c r="F141" s="3" t="s">
        <v>3780</v>
      </c>
      <c r="G141" s="3" t="s">
        <v>3175</v>
      </c>
    </row>
    <row r="142" spans="1:7" ht="45" customHeight="1" x14ac:dyDescent="0.25">
      <c r="A142" s="3" t="s">
        <v>805</v>
      </c>
      <c r="B142" s="3" t="s">
        <v>10434</v>
      </c>
      <c r="C142" s="3" t="s">
        <v>10283</v>
      </c>
      <c r="D142" s="3" t="s">
        <v>10327</v>
      </c>
      <c r="E142" s="3" t="s">
        <v>10327</v>
      </c>
      <c r="F142" s="3" t="s">
        <v>3780</v>
      </c>
      <c r="G142" s="3" t="s">
        <v>3175</v>
      </c>
    </row>
    <row r="143" spans="1:7" ht="45" customHeight="1" x14ac:dyDescent="0.25">
      <c r="A143" s="3" t="s">
        <v>808</v>
      </c>
      <c r="B143" s="3" t="s">
        <v>10435</v>
      </c>
      <c r="C143" s="3" t="s">
        <v>10283</v>
      </c>
      <c r="D143" s="3" t="s">
        <v>10327</v>
      </c>
      <c r="E143" s="3" t="s">
        <v>10327</v>
      </c>
      <c r="F143" s="3" t="s">
        <v>3780</v>
      </c>
      <c r="G143" s="3" t="s">
        <v>3175</v>
      </c>
    </row>
    <row r="144" spans="1:7" ht="45" customHeight="1" x14ac:dyDescent="0.25">
      <c r="A144" s="3" t="s">
        <v>811</v>
      </c>
      <c r="B144" s="3" t="s">
        <v>10436</v>
      </c>
      <c r="C144" s="3" t="s">
        <v>10283</v>
      </c>
      <c r="D144" s="3" t="s">
        <v>10390</v>
      </c>
      <c r="E144" s="3" t="s">
        <v>10390</v>
      </c>
      <c r="F144" s="3" t="s">
        <v>3780</v>
      </c>
      <c r="G144" s="3" t="s">
        <v>3175</v>
      </c>
    </row>
    <row r="145" spans="1:7" ht="45" customHeight="1" x14ac:dyDescent="0.25">
      <c r="A145" s="3" t="s">
        <v>815</v>
      </c>
      <c r="B145" s="3" t="s">
        <v>10437</v>
      </c>
      <c r="C145" s="3" t="s">
        <v>10283</v>
      </c>
      <c r="D145" s="3" t="s">
        <v>10390</v>
      </c>
      <c r="E145" s="3" t="s">
        <v>10390</v>
      </c>
      <c r="F145" s="3" t="s">
        <v>3780</v>
      </c>
      <c r="G145" s="3" t="s">
        <v>3175</v>
      </c>
    </row>
    <row r="146" spans="1:7" ht="45" customHeight="1" x14ac:dyDescent="0.25">
      <c r="A146" s="3" t="s">
        <v>819</v>
      </c>
      <c r="B146" s="3" t="s">
        <v>10438</v>
      </c>
      <c r="C146" s="3" t="s">
        <v>10283</v>
      </c>
      <c r="D146" s="3" t="s">
        <v>10390</v>
      </c>
      <c r="E146" s="3" t="s">
        <v>10390</v>
      </c>
      <c r="F146" s="3" t="s">
        <v>3780</v>
      </c>
      <c r="G146" s="3" t="s">
        <v>3175</v>
      </c>
    </row>
    <row r="147" spans="1:7" ht="45" customHeight="1" x14ac:dyDescent="0.25">
      <c r="A147" s="3" t="s">
        <v>822</v>
      </c>
      <c r="B147" s="3" t="s">
        <v>10439</v>
      </c>
      <c r="C147" s="3" t="s">
        <v>10283</v>
      </c>
      <c r="D147" s="3" t="s">
        <v>10390</v>
      </c>
      <c r="E147" s="3" t="s">
        <v>10390</v>
      </c>
      <c r="F147" s="3" t="s">
        <v>3780</v>
      </c>
      <c r="G147" s="3" t="s">
        <v>3175</v>
      </c>
    </row>
    <row r="148" spans="1:7" ht="45" customHeight="1" x14ac:dyDescent="0.25">
      <c r="A148" s="3" t="s">
        <v>826</v>
      </c>
      <c r="B148" s="3" t="s">
        <v>10440</v>
      </c>
      <c r="C148" s="3" t="s">
        <v>10283</v>
      </c>
      <c r="D148" s="3" t="s">
        <v>10390</v>
      </c>
      <c r="E148" s="3" t="s">
        <v>10390</v>
      </c>
      <c r="F148" s="3" t="s">
        <v>3780</v>
      </c>
      <c r="G148" s="3" t="s">
        <v>3175</v>
      </c>
    </row>
    <row r="149" spans="1:7" ht="45" customHeight="1" x14ac:dyDescent="0.25">
      <c r="A149" s="3" t="s">
        <v>834</v>
      </c>
      <c r="B149" s="3" t="s">
        <v>10441</v>
      </c>
      <c r="C149" s="3" t="s">
        <v>10283</v>
      </c>
      <c r="D149" s="3" t="s">
        <v>10442</v>
      </c>
      <c r="E149" s="3" t="s">
        <v>10442</v>
      </c>
      <c r="F149" s="3" t="s">
        <v>3780</v>
      </c>
      <c r="G149" s="3" t="s">
        <v>3175</v>
      </c>
    </row>
    <row r="150" spans="1:7" ht="45" customHeight="1" x14ac:dyDescent="0.25">
      <c r="A150" s="3" t="s">
        <v>838</v>
      </c>
      <c r="B150" s="3" t="s">
        <v>10443</v>
      </c>
      <c r="C150" s="3" t="s">
        <v>10283</v>
      </c>
      <c r="D150" s="3" t="s">
        <v>10442</v>
      </c>
      <c r="E150" s="3" t="s">
        <v>10442</v>
      </c>
      <c r="F150" s="3" t="s">
        <v>3780</v>
      </c>
      <c r="G150" s="3" t="s">
        <v>3175</v>
      </c>
    </row>
    <row r="151" spans="1:7" ht="45" customHeight="1" x14ac:dyDescent="0.25">
      <c r="A151" s="3" t="s">
        <v>841</v>
      </c>
      <c r="B151" s="3" t="s">
        <v>10444</v>
      </c>
      <c r="C151" s="3" t="s">
        <v>10283</v>
      </c>
      <c r="D151" s="3" t="s">
        <v>10442</v>
      </c>
      <c r="E151" s="3" t="s">
        <v>10442</v>
      </c>
      <c r="F151" s="3" t="s">
        <v>3780</v>
      </c>
      <c r="G151" s="3" t="s">
        <v>3175</v>
      </c>
    </row>
    <row r="152" spans="1:7" ht="45" customHeight="1" x14ac:dyDescent="0.25">
      <c r="A152" s="3" t="s">
        <v>845</v>
      </c>
      <c r="B152" s="3" t="s">
        <v>10445</v>
      </c>
      <c r="C152" s="3" t="s">
        <v>10283</v>
      </c>
      <c r="D152" s="3" t="s">
        <v>10442</v>
      </c>
      <c r="E152" s="3" t="s">
        <v>10442</v>
      </c>
      <c r="F152" s="3" t="s">
        <v>3780</v>
      </c>
      <c r="G152" s="3" t="s">
        <v>3175</v>
      </c>
    </row>
    <row r="153" spans="1:7" ht="45" customHeight="1" x14ac:dyDescent="0.25">
      <c r="A153" s="3" t="s">
        <v>849</v>
      </c>
      <c r="B153" s="3" t="s">
        <v>10446</v>
      </c>
      <c r="C153" s="3" t="s">
        <v>10283</v>
      </c>
      <c r="D153" s="3" t="s">
        <v>10442</v>
      </c>
      <c r="E153" s="3" t="s">
        <v>10442</v>
      </c>
      <c r="F153" s="3" t="s">
        <v>3780</v>
      </c>
      <c r="G153" s="3" t="s">
        <v>3175</v>
      </c>
    </row>
    <row r="154" spans="1:7" ht="45" customHeight="1" x14ac:dyDescent="0.25">
      <c r="A154" s="3" t="s">
        <v>855</v>
      </c>
      <c r="B154" s="3" t="s">
        <v>10447</v>
      </c>
      <c r="C154" s="3" t="s">
        <v>10283</v>
      </c>
      <c r="D154" s="3" t="s">
        <v>10345</v>
      </c>
      <c r="E154" s="3" t="s">
        <v>10345</v>
      </c>
      <c r="F154" s="3" t="s">
        <v>3780</v>
      </c>
      <c r="G154" s="3" t="s">
        <v>3175</v>
      </c>
    </row>
    <row r="155" spans="1:7" ht="45" customHeight="1" x14ac:dyDescent="0.25">
      <c r="A155" s="3" t="s">
        <v>860</v>
      </c>
      <c r="B155" s="3" t="s">
        <v>10448</v>
      </c>
      <c r="C155" s="3" t="s">
        <v>10283</v>
      </c>
      <c r="D155" s="3" t="s">
        <v>10345</v>
      </c>
      <c r="E155" s="3" t="s">
        <v>10345</v>
      </c>
      <c r="F155" s="3" t="s">
        <v>3780</v>
      </c>
      <c r="G155" s="3" t="s">
        <v>3175</v>
      </c>
    </row>
    <row r="156" spans="1:7" ht="45" customHeight="1" x14ac:dyDescent="0.25">
      <c r="A156" s="3" t="s">
        <v>863</v>
      </c>
      <c r="B156" s="3" t="s">
        <v>10449</v>
      </c>
      <c r="C156" s="3" t="s">
        <v>10283</v>
      </c>
      <c r="D156" s="3" t="s">
        <v>10345</v>
      </c>
      <c r="E156" s="3" t="s">
        <v>10345</v>
      </c>
      <c r="F156" s="3" t="s">
        <v>3780</v>
      </c>
      <c r="G156" s="3" t="s">
        <v>3175</v>
      </c>
    </row>
    <row r="157" spans="1:7" ht="45" customHeight="1" x14ac:dyDescent="0.25">
      <c r="A157" s="3" t="s">
        <v>867</v>
      </c>
      <c r="B157" s="3" t="s">
        <v>10450</v>
      </c>
      <c r="C157" s="3" t="s">
        <v>10283</v>
      </c>
      <c r="D157" s="3" t="s">
        <v>10345</v>
      </c>
      <c r="E157" s="3" t="s">
        <v>10345</v>
      </c>
      <c r="F157" s="3" t="s">
        <v>3780</v>
      </c>
      <c r="G157" s="3" t="s">
        <v>3175</v>
      </c>
    </row>
    <row r="158" spans="1:7" ht="45" customHeight="1" x14ac:dyDescent="0.25">
      <c r="A158" s="3" t="s">
        <v>873</v>
      </c>
      <c r="B158" s="3" t="s">
        <v>10451</v>
      </c>
      <c r="C158" s="3" t="s">
        <v>10283</v>
      </c>
      <c r="D158" s="3" t="s">
        <v>10345</v>
      </c>
      <c r="E158" s="3" t="s">
        <v>10345</v>
      </c>
      <c r="F158" s="3" t="s">
        <v>3780</v>
      </c>
      <c r="G158" s="3" t="s">
        <v>3175</v>
      </c>
    </row>
    <row r="159" spans="1:7" ht="45" customHeight="1" x14ac:dyDescent="0.25">
      <c r="A159" s="3" t="s">
        <v>878</v>
      </c>
      <c r="B159" s="3" t="s">
        <v>10452</v>
      </c>
      <c r="C159" s="3" t="s">
        <v>10283</v>
      </c>
      <c r="D159" s="3" t="s">
        <v>10350</v>
      </c>
      <c r="E159" s="3" t="s">
        <v>10350</v>
      </c>
      <c r="F159" s="3" t="s">
        <v>3780</v>
      </c>
      <c r="G159" s="3" t="s">
        <v>3175</v>
      </c>
    </row>
    <row r="160" spans="1:7" ht="45" customHeight="1" x14ac:dyDescent="0.25">
      <c r="A160" s="3" t="s">
        <v>884</v>
      </c>
      <c r="B160" s="3" t="s">
        <v>10453</v>
      </c>
      <c r="C160" s="3" t="s">
        <v>10283</v>
      </c>
      <c r="D160" s="3" t="s">
        <v>10350</v>
      </c>
      <c r="E160" s="3" t="s">
        <v>10350</v>
      </c>
      <c r="F160" s="3" t="s">
        <v>3780</v>
      </c>
      <c r="G160" s="3" t="s">
        <v>3175</v>
      </c>
    </row>
    <row r="161" spans="1:7" ht="45" customHeight="1" x14ac:dyDescent="0.25">
      <c r="A161" s="3" t="s">
        <v>890</v>
      </c>
      <c r="B161" s="3" t="s">
        <v>10454</v>
      </c>
      <c r="C161" s="3" t="s">
        <v>10283</v>
      </c>
      <c r="D161" s="3" t="s">
        <v>10350</v>
      </c>
      <c r="E161" s="3" t="s">
        <v>10350</v>
      </c>
      <c r="F161" s="3" t="s">
        <v>3780</v>
      </c>
      <c r="G161" s="3" t="s">
        <v>3175</v>
      </c>
    </row>
    <row r="162" spans="1:7" ht="45" customHeight="1" x14ac:dyDescent="0.25">
      <c r="A162" s="3" t="s">
        <v>894</v>
      </c>
      <c r="B162" s="3" t="s">
        <v>10455</v>
      </c>
      <c r="C162" s="3" t="s">
        <v>10283</v>
      </c>
      <c r="D162" s="3" t="s">
        <v>10350</v>
      </c>
      <c r="E162" s="3" t="s">
        <v>10350</v>
      </c>
      <c r="F162" s="3" t="s">
        <v>3780</v>
      </c>
      <c r="G162" s="3" t="s">
        <v>3175</v>
      </c>
    </row>
    <row r="163" spans="1:7" ht="45" customHeight="1" x14ac:dyDescent="0.25">
      <c r="A163" s="3" t="s">
        <v>898</v>
      </c>
      <c r="B163" s="3" t="s">
        <v>10456</v>
      </c>
      <c r="C163" s="3" t="s">
        <v>10283</v>
      </c>
      <c r="D163" s="3" t="s">
        <v>10350</v>
      </c>
      <c r="E163" s="3" t="s">
        <v>10350</v>
      </c>
      <c r="F163" s="3" t="s">
        <v>3780</v>
      </c>
      <c r="G163" s="3" t="s">
        <v>3175</v>
      </c>
    </row>
    <row r="164" spans="1:7" ht="45" customHeight="1" x14ac:dyDescent="0.25">
      <c r="A164" s="3" t="s">
        <v>903</v>
      </c>
      <c r="B164" s="3" t="s">
        <v>10457</v>
      </c>
      <c r="C164" s="3" t="s">
        <v>10283</v>
      </c>
      <c r="D164" s="3" t="s">
        <v>10300</v>
      </c>
      <c r="E164" s="3" t="s">
        <v>10300</v>
      </c>
      <c r="F164" s="3" t="s">
        <v>3780</v>
      </c>
      <c r="G164" s="3" t="s">
        <v>3175</v>
      </c>
    </row>
    <row r="165" spans="1:7" ht="45" customHeight="1" x14ac:dyDescent="0.25">
      <c r="A165" s="3" t="s">
        <v>907</v>
      </c>
      <c r="B165" s="3" t="s">
        <v>10458</v>
      </c>
      <c r="C165" s="3" t="s">
        <v>10283</v>
      </c>
      <c r="D165" s="3" t="s">
        <v>10300</v>
      </c>
      <c r="E165" s="3" t="s">
        <v>10300</v>
      </c>
      <c r="F165" s="3" t="s">
        <v>3780</v>
      </c>
      <c r="G165" s="3" t="s">
        <v>3175</v>
      </c>
    </row>
    <row r="166" spans="1:7" ht="45" customHeight="1" x14ac:dyDescent="0.25">
      <c r="A166" s="3" t="s">
        <v>912</v>
      </c>
      <c r="B166" s="3" t="s">
        <v>10459</v>
      </c>
      <c r="C166" s="3" t="s">
        <v>10283</v>
      </c>
      <c r="D166" s="3" t="s">
        <v>10300</v>
      </c>
      <c r="E166" s="3" t="s">
        <v>10300</v>
      </c>
      <c r="F166" s="3" t="s">
        <v>3780</v>
      </c>
      <c r="G166" s="3" t="s">
        <v>3175</v>
      </c>
    </row>
    <row r="167" spans="1:7" ht="45" customHeight="1" x14ac:dyDescent="0.25">
      <c r="A167" s="3" t="s">
        <v>917</v>
      </c>
      <c r="B167" s="3" t="s">
        <v>10460</v>
      </c>
      <c r="C167" s="3" t="s">
        <v>10283</v>
      </c>
      <c r="D167" s="3" t="s">
        <v>10300</v>
      </c>
      <c r="E167" s="3" t="s">
        <v>10300</v>
      </c>
      <c r="F167" s="3" t="s">
        <v>3780</v>
      </c>
      <c r="G167" s="3" t="s">
        <v>3175</v>
      </c>
    </row>
    <row r="168" spans="1:7" ht="45" customHeight="1" x14ac:dyDescent="0.25">
      <c r="A168" s="3" t="s">
        <v>920</v>
      </c>
      <c r="B168" s="3" t="s">
        <v>10461</v>
      </c>
      <c r="C168" s="3" t="s">
        <v>10283</v>
      </c>
      <c r="D168" s="3" t="s">
        <v>10300</v>
      </c>
      <c r="E168" s="3" t="s">
        <v>10300</v>
      </c>
      <c r="F168" s="3" t="s">
        <v>3780</v>
      </c>
      <c r="G168" s="3" t="s">
        <v>3175</v>
      </c>
    </row>
    <row r="169" spans="1:7" ht="45" customHeight="1" x14ac:dyDescent="0.25">
      <c r="A169" s="3" t="s">
        <v>923</v>
      </c>
      <c r="B169" s="3" t="s">
        <v>10462</v>
      </c>
      <c r="C169" s="3" t="s">
        <v>10283</v>
      </c>
      <c r="D169" s="3" t="s">
        <v>10303</v>
      </c>
      <c r="E169" s="3" t="s">
        <v>10303</v>
      </c>
      <c r="F169" s="3" t="s">
        <v>3780</v>
      </c>
      <c r="G169" s="3" t="s">
        <v>3175</v>
      </c>
    </row>
    <row r="170" spans="1:7" ht="45" customHeight="1" x14ac:dyDescent="0.25">
      <c r="A170" s="3" t="s">
        <v>926</v>
      </c>
      <c r="B170" s="3" t="s">
        <v>10463</v>
      </c>
      <c r="C170" s="3" t="s">
        <v>10283</v>
      </c>
      <c r="D170" s="3" t="s">
        <v>10303</v>
      </c>
      <c r="E170" s="3" t="s">
        <v>10303</v>
      </c>
      <c r="F170" s="3" t="s">
        <v>3780</v>
      </c>
      <c r="G170" s="3" t="s">
        <v>3175</v>
      </c>
    </row>
    <row r="171" spans="1:7" ht="45" customHeight="1" x14ac:dyDescent="0.25">
      <c r="A171" s="3" t="s">
        <v>930</v>
      </c>
      <c r="B171" s="3" t="s">
        <v>10464</v>
      </c>
      <c r="C171" s="3" t="s">
        <v>10283</v>
      </c>
      <c r="D171" s="3" t="s">
        <v>10303</v>
      </c>
      <c r="E171" s="3" t="s">
        <v>10303</v>
      </c>
      <c r="F171" s="3" t="s">
        <v>3780</v>
      </c>
      <c r="G171" s="3" t="s">
        <v>3175</v>
      </c>
    </row>
    <row r="172" spans="1:7" ht="45" customHeight="1" x14ac:dyDescent="0.25">
      <c r="A172" s="3" t="s">
        <v>936</v>
      </c>
      <c r="B172" s="3" t="s">
        <v>10465</v>
      </c>
      <c r="C172" s="3" t="s">
        <v>10283</v>
      </c>
      <c r="D172" s="3" t="s">
        <v>10303</v>
      </c>
      <c r="E172" s="3" t="s">
        <v>10303</v>
      </c>
      <c r="F172" s="3" t="s">
        <v>3780</v>
      </c>
      <c r="G172" s="3" t="s">
        <v>3175</v>
      </c>
    </row>
    <row r="173" spans="1:7" ht="45" customHeight="1" x14ac:dyDescent="0.25">
      <c r="A173" s="3" t="s">
        <v>940</v>
      </c>
      <c r="B173" s="3" t="s">
        <v>10466</v>
      </c>
      <c r="C173" s="3" t="s">
        <v>10283</v>
      </c>
      <c r="D173" s="3" t="s">
        <v>10303</v>
      </c>
      <c r="E173" s="3" t="s">
        <v>10303</v>
      </c>
      <c r="F173" s="3" t="s">
        <v>3780</v>
      </c>
      <c r="G173" s="3" t="s">
        <v>3175</v>
      </c>
    </row>
    <row r="174" spans="1:7" ht="45" customHeight="1" x14ac:dyDescent="0.25">
      <c r="A174" s="3" t="s">
        <v>943</v>
      </c>
      <c r="B174" s="3" t="s">
        <v>10467</v>
      </c>
      <c r="C174" s="3" t="s">
        <v>10283</v>
      </c>
      <c r="D174" s="3" t="s">
        <v>10309</v>
      </c>
      <c r="E174" s="3" t="s">
        <v>10309</v>
      </c>
      <c r="F174" s="3" t="s">
        <v>3780</v>
      </c>
      <c r="G174" s="3" t="s">
        <v>3175</v>
      </c>
    </row>
    <row r="175" spans="1:7" ht="45" customHeight="1" x14ac:dyDescent="0.25">
      <c r="A175" s="3" t="s">
        <v>947</v>
      </c>
      <c r="B175" s="3" t="s">
        <v>10468</v>
      </c>
      <c r="C175" s="3" t="s">
        <v>10283</v>
      </c>
      <c r="D175" s="3" t="s">
        <v>10309</v>
      </c>
      <c r="E175" s="3" t="s">
        <v>10309</v>
      </c>
      <c r="F175" s="3" t="s">
        <v>3780</v>
      </c>
      <c r="G175" s="3" t="s">
        <v>3175</v>
      </c>
    </row>
    <row r="176" spans="1:7" ht="45" customHeight="1" x14ac:dyDescent="0.25">
      <c r="A176" s="3" t="s">
        <v>951</v>
      </c>
      <c r="B176" s="3" t="s">
        <v>10469</v>
      </c>
      <c r="C176" s="3" t="s">
        <v>10283</v>
      </c>
      <c r="D176" s="3" t="s">
        <v>10309</v>
      </c>
      <c r="E176" s="3" t="s">
        <v>10309</v>
      </c>
      <c r="F176" s="3" t="s">
        <v>3780</v>
      </c>
      <c r="G176" s="3" t="s">
        <v>3175</v>
      </c>
    </row>
    <row r="177" spans="1:7" ht="45" customHeight="1" x14ac:dyDescent="0.25">
      <c r="A177" s="3" t="s">
        <v>955</v>
      </c>
      <c r="B177" s="3" t="s">
        <v>10470</v>
      </c>
      <c r="C177" s="3" t="s">
        <v>10283</v>
      </c>
      <c r="D177" s="3" t="s">
        <v>10309</v>
      </c>
      <c r="E177" s="3" t="s">
        <v>10309</v>
      </c>
      <c r="F177" s="3" t="s">
        <v>3780</v>
      </c>
      <c r="G177" s="3" t="s">
        <v>3175</v>
      </c>
    </row>
    <row r="178" spans="1:7" ht="45" customHeight="1" x14ac:dyDescent="0.25">
      <c r="A178" s="3" t="s">
        <v>958</v>
      </c>
      <c r="B178" s="3" t="s">
        <v>10471</v>
      </c>
      <c r="C178" s="3" t="s">
        <v>10283</v>
      </c>
      <c r="D178" s="3" t="s">
        <v>10309</v>
      </c>
      <c r="E178" s="3" t="s">
        <v>10309</v>
      </c>
      <c r="F178" s="3" t="s">
        <v>3780</v>
      </c>
      <c r="G178" s="3" t="s">
        <v>3175</v>
      </c>
    </row>
    <row r="179" spans="1:7" ht="45" customHeight="1" x14ac:dyDescent="0.25">
      <c r="A179" s="3" t="s">
        <v>963</v>
      </c>
      <c r="B179" s="3" t="s">
        <v>10472</v>
      </c>
      <c r="C179" s="3" t="s">
        <v>10283</v>
      </c>
      <c r="D179" s="3" t="s">
        <v>10321</v>
      </c>
      <c r="E179" s="3" t="s">
        <v>10321</v>
      </c>
      <c r="F179" s="3" t="s">
        <v>3780</v>
      </c>
      <c r="G179" s="3" t="s">
        <v>3175</v>
      </c>
    </row>
    <row r="180" spans="1:7" ht="45" customHeight="1" x14ac:dyDescent="0.25">
      <c r="A180" s="3" t="s">
        <v>968</v>
      </c>
      <c r="B180" s="3" t="s">
        <v>10473</v>
      </c>
      <c r="C180" s="3" t="s">
        <v>10283</v>
      </c>
      <c r="D180" s="3" t="s">
        <v>10321</v>
      </c>
      <c r="E180" s="3" t="s">
        <v>10321</v>
      </c>
      <c r="F180" s="3" t="s">
        <v>3780</v>
      </c>
      <c r="G180" s="3" t="s">
        <v>3175</v>
      </c>
    </row>
    <row r="181" spans="1:7" ht="45" customHeight="1" x14ac:dyDescent="0.25">
      <c r="A181" s="3" t="s">
        <v>972</v>
      </c>
      <c r="B181" s="3" t="s">
        <v>10474</v>
      </c>
      <c r="C181" s="3" t="s">
        <v>10283</v>
      </c>
      <c r="D181" s="3" t="s">
        <v>10321</v>
      </c>
      <c r="E181" s="3" t="s">
        <v>10321</v>
      </c>
      <c r="F181" s="3" t="s">
        <v>3780</v>
      </c>
      <c r="G181" s="3" t="s">
        <v>3175</v>
      </c>
    </row>
    <row r="182" spans="1:7" ht="45" customHeight="1" x14ac:dyDescent="0.25">
      <c r="A182" s="3" t="s">
        <v>975</v>
      </c>
      <c r="B182" s="3" t="s">
        <v>10475</v>
      </c>
      <c r="C182" s="3" t="s">
        <v>10283</v>
      </c>
      <c r="D182" s="3" t="s">
        <v>10321</v>
      </c>
      <c r="E182" s="3" t="s">
        <v>10321</v>
      </c>
      <c r="F182" s="3" t="s">
        <v>3780</v>
      </c>
      <c r="G182" s="3" t="s">
        <v>3175</v>
      </c>
    </row>
    <row r="183" spans="1:7" ht="45" customHeight="1" x14ac:dyDescent="0.25">
      <c r="A183" s="3" t="s">
        <v>978</v>
      </c>
      <c r="B183" s="3" t="s">
        <v>10476</v>
      </c>
      <c r="C183" s="3" t="s">
        <v>10283</v>
      </c>
      <c r="D183" s="3" t="s">
        <v>10321</v>
      </c>
      <c r="E183" s="3" t="s">
        <v>10321</v>
      </c>
      <c r="F183" s="3" t="s">
        <v>3780</v>
      </c>
      <c r="G183" s="3" t="s">
        <v>3175</v>
      </c>
    </row>
    <row r="184" spans="1:7" ht="45" customHeight="1" x14ac:dyDescent="0.25">
      <c r="A184" s="3" t="s">
        <v>983</v>
      </c>
      <c r="B184" s="3" t="s">
        <v>10477</v>
      </c>
      <c r="C184" s="3" t="s">
        <v>10283</v>
      </c>
      <c r="D184" s="3" t="s">
        <v>10426</v>
      </c>
      <c r="E184" s="3" t="s">
        <v>10426</v>
      </c>
      <c r="F184" s="3" t="s">
        <v>3780</v>
      </c>
      <c r="G184" s="3" t="s">
        <v>3175</v>
      </c>
    </row>
    <row r="185" spans="1:7" ht="45" customHeight="1" x14ac:dyDescent="0.25">
      <c r="A185" s="3" t="s">
        <v>985</v>
      </c>
      <c r="B185" s="3" t="s">
        <v>10478</v>
      </c>
      <c r="C185" s="3" t="s">
        <v>10283</v>
      </c>
      <c r="D185" s="3" t="s">
        <v>10426</v>
      </c>
      <c r="E185" s="3" t="s">
        <v>10426</v>
      </c>
      <c r="F185" s="3" t="s">
        <v>3780</v>
      </c>
      <c r="G185" s="3" t="s">
        <v>3175</v>
      </c>
    </row>
    <row r="186" spans="1:7" ht="45" customHeight="1" x14ac:dyDescent="0.25">
      <c r="A186" s="3" t="s">
        <v>988</v>
      </c>
      <c r="B186" s="3" t="s">
        <v>10479</v>
      </c>
      <c r="C186" s="3" t="s">
        <v>10283</v>
      </c>
      <c r="D186" s="3" t="s">
        <v>10426</v>
      </c>
      <c r="E186" s="3" t="s">
        <v>10426</v>
      </c>
      <c r="F186" s="3" t="s">
        <v>3780</v>
      </c>
      <c r="G186" s="3" t="s">
        <v>3175</v>
      </c>
    </row>
    <row r="187" spans="1:7" ht="45" customHeight="1" x14ac:dyDescent="0.25">
      <c r="A187" s="3" t="s">
        <v>993</v>
      </c>
      <c r="B187" s="3" t="s">
        <v>10480</v>
      </c>
      <c r="C187" s="3" t="s">
        <v>10283</v>
      </c>
      <c r="D187" s="3" t="s">
        <v>10426</v>
      </c>
      <c r="E187" s="3" t="s">
        <v>10426</v>
      </c>
      <c r="F187" s="3" t="s">
        <v>3780</v>
      </c>
      <c r="G187" s="3" t="s">
        <v>3175</v>
      </c>
    </row>
    <row r="188" spans="1:7" ht="45" customHeight="1" x14ac:dyDescent="0.25">
      <c r="A188" s="3" t="s">
        <v>997</v>
      </c>
      <c r="B188" s="3" t="s">
        <v>10481</v>
      </c>
      <c r="C188" s="3" t="s">
        <v>10283</v>
      </c>
      <c r="D188" s="3" t="s">
        <v>10426</v>
      </c>
      <c r="E188" s="3" t="s">
        <v>10426</v>
      </c>
      <c r="F188" s="3" t="s">
        <v>3780</v>
      </c>
      <c r="G188" s="3" t="s">
        <v>3175</v>
      </c>
    </row>
    <row r="189" spans="1:7" ht="45" customHeight="1" x14ac:dyDescent="0.25">
      <c r="A189" s="3" t="s">
        <v>1000</v>
      </c>
      <c r="B189" s="3" t="s">
        <v>10482</v>
      </c>
      <c r="C189" s="3" t="s">
        <v>10283</v>
      </c>
      <c r="D189" s="3" t="s">
        <v>10327</v>
      </c>
      <c r="E189" s="3" t="s">
        <v>10327</v>
      </c>
      <c r="F189" s="3" t="s">
        <v>3780</v>
      </c>
      <c r="G189" s="3" t="s">
        <v>3175</v>
      </c>
    </row>
    <row r="190" spans="1:7" ht="45" customHeight="1" x14ac:dyDescent="0.25">
      <c r="A190" s="3" t="s">
        <v>1005</v>
      </c>
      <c r="B190" s="3" t="s">
        <v>10483</v>
      </c>
      <c r="C190" s="3" t="s">
        <v>10283</v>
      </c>
      <c r="D190" s="3" t="s">
        <v>10327</v>
      </c>
      <c r="E190" s="3" t="s">
        <v>10327</v>
      </c>
      <c r="F190" s="3" t="s">
        <v>3780</v>
      </c>
      <c r="G190" s="3" t="s">
        <v>3175</v>
      </c>
    </row>
    <row r="191" spans="1:7" ht="45" customHeight="1" x14ac:dyDescent="0.25">
      <c r="A191" s="3" t="s">
        <v>1009</v>
      </c>
      <c r="B191" s="3" t="s">
        <v>10484</v>
      </c>
      <c r="C191" s="3" t="s">
        <v>10283</v>
      </c>
      <c r="D191" s="3" t="s">
        <v>10327</v>
      </c>
      <c r="E191" s="3" t="s">
        <v>10327</v>
      </c>
      <c r="F191" s="3" t="s">
        <v>3780</v>
      </c>
      <c r="G191" s="3" t="s">
        <v>3175</v>
      </c>
    </row>
    <row r="192" spans="1:7" ht="45" customHeight="1" x14ac:dyDescent="0.25">
      <c r="A192" s="3" t="s">
        <v>1013</v>
      </c>
      <c r="B192" s="3" t="s">
        <v>10485</v>
      </c>
      <c r="C192" s="3" t="s">
        <v>10283</v>
      </c>
      <c r="D192" s="3" t="s">
        <v>10327</v>
      </c>
      <c r="E192" s="3" t="s">
        <v>10327</v>
      </c>
      <c r="F192" s="3" t="s">
        <v>3780</v>
      </c>
      <c r="G192" s="3" t="s">
        <v>3175</v>
      </c>
    </row>
    <row r="193" spans="1:7" ht="45" customHeight="1" x14ac:dyDescent="0.25">
      <c r="A193" s="3" t="s">
        <v>1017</v>
      </c>
      <c r="B193" s="3" t="s">
        <v>10486</v>
      </c>
      <c r="C193" s="3" t="s">
        <v>10283</v>
      </c>
      <c r="D193" s="3" t="s">
        <v>10327</v>
      </c>
      <c r="E193" s="3" t="s">
        <v>10327</v>
      </c>
      <c r="F193" s="3" t="s">
        <v>3780</v>
      </c>
      <c r="G193" s="3" t="s">
        <v>3175</v>
      </c>
    </row>
    <row r="194" spans="1:7" ht="45" customHeight="1" x14ac:dyDescent="0.25">
      <c r="A194" s="3" t="s">
        <v>1020</v>
      </c>
      <c r="B194" s="3" t="s">
        <v>10487</v>
      </c>
      <c r="C194" s="3" t="s">
        <v>10283</v>
      </c>
      <c r="D194" s="3" t="s">
        <v>10327</v>
      </c>
      <c r="E194" s="3" t="s">
        <v>10327</v>
      </c>
      <c r="F194" s="3" t="s">
        <v>3780</v>
      </c>
      <c r="G194" s="3" t="s">
        <v>3175</v>
      </c>
    </row>
    <row r="195" spans="1:7" ht="45" customHeight="1" x14ac:dyDescent="0.25">
      <c r="A195" s="3" t="s">
        <v>1024</v>
      </c>
      <c r="B195" s="3" t="s">
        <v>10488</v>
      </c>
      <c r="C195" s="3" t="s">
        <v>10283</v>
      </c>
      <c r="D195" s="3" t="s">
        <v>10327</v>
      </c>
      <c r="E195" s="3" t="s">
        <v>10327</v>
      </c>
      <c r="F195" s="3" t="s">
        <v>3780</v>
      </c>
      <c r="G195" s="3" t="s">
        <v>3175</v>
      </c>
    </row>
    <row r="196" spans="1:7" ht="45" customHeight="1" x14ac:dyDescent="0.25">
      <c r="A196" s="3" t="s">
        <v>1028</v>
      </c>
      <c r="B196" s="3" t="s">
        <v>10489</v>
      </c>
      <c r="C196" s="3" t="s">
        <v>10283</v>
      </c>
      <c r="D196" s="3" t="s">
        <v>10327</v>
      </c>
      <c r="E196" s="3" t="s">
        <v>10327</v>
      </c>
      <c r="F196" s="3" t="s">
        <v>3780</v>
      </c>
      <c r="G196" s="3" t="s">
        <v>3175</v>
      </c>
    </row>
    <row r="197" spans="1:7" ht="45" customHeight="1" x14ac:dyDescent="0.25">
      <c r="A197" s="3" t="s">
        <v>1031</v>
      </c>
      <c r="B197" s="3" t="s">
        <v>10490</v>
      </c>
      <c r="C197" s="3" t="s">
        <v>10283</v>
      </c>
      <c r="D197" s="3" t="s">
        <v>10327</v>
      </c>
      <c r="E197" s="3" t="s">
        <v>10327</v>
      </c>
      <c r="F197" s="3" t="s">
        <v>3780</v>
      </c>
      <c r="G197" s="3" t="s">
        <v>3175</v>
      </c>
    </row>
    <row r="198" spans="1:7" ht="45" customHeight="1" x14ac:dyDescent="0.25">
      <c r="A198" s="3" t="s">
        <v>1035</v>
      </c>
      <c r="B198" s="3" t="s">
        <v>10491</v>
      </c>
      <c r="C198" s="3" t="s">
        <v>10283</v>
      </c>
      <c r="D198" s="3" t="s">
        <v>10327</v>
      </c>
      <c r="E198" s="3" t="s">
        <v>10327</v>
      </c>
      <c r="F198" s="3" t="s">
        <v>3780</v>
      </c>
      <c r="G198" s="3" t="s">
        <v>3175</v>
      </c>
    </row>
    <row r="199" spans="1:7" ht="45" customHeight="1" x14ac:dyDescent="0.25">
      <c r="A199" s="3" t="s">
        <v>1039</v>
      </c>
      <c r="B199" s="3" t="s">
        <v>10492</v>
      </c>
      <c r="C199" s="3" t="s">
        <v>10283</v>
      </c>
      <c r="D199" s="3" t="s">
        <v>10327</v>
      </c>
      <c r="E199" s="3" t="s">
        <v>10327</v>
      </c>
      <c r="F199" s="3" t="s">
        <v>3780</v>
      </c>
      <c r="G199" s="3" t="s">
        <v>3175</v>
      </c>
    </row>
    <row r="200" spans="1:7" ht="45" customHeight="1" x14ac:dyDescent="0.25">
      <c r="A200" s="3" t="s">
        <v>1042</v>
      </c>
      <c r="B200" s="3" t="s">
        <v>10493</v>
      </c>
      <c r="C200" s="3" t="s">
        <v>10283</v>
      </c>
      <c r="D200" s="3" t="s">
        <v>10442</v>
      </c>
      <c r="E200" s="3" t="s">
        <v>10442</v>
      </c>
      <c r="F200" s="3" t="s">
        <v>3780</v>
      </c>
      <c r="G200" s="3" t="s">
        <v>3175</v>
      </c>
    </row>
    <row r="201" spans="1:7" ht="45" customHeight="1" x14ac:dyDescent="0.25">
      <c r="A201" s="3" t="s">
        <v>1046</v>
      </c>
      <c r="B201" s="3" t="s">
        <v>10494</v>
      </c>
      <c r="C201" s="3" t="s">
        <v>10283</v>
      </c>
      <c r="D201" s="3" t="s">
        <v>10442</v>
      </c>
      <c r="E201" s="3" t="s">
        <v>10442</v>
      </c>
      <c r="F201" s="3" t="s">
        <v>3780</v>
      </c>
      <c r="G201" s="3" t="s">
        <v>3175</v>
      </c>
    </row>
    <row r="202" spans="1:7" ht="45" customHeight="1" x14ac:dyDescent="0.25">
      <c r="A202" s="3" t="s">
        <v>1050</v>
      </c>
      <c r="B202" s="3" t="s">
        <v>10495</v>
      </c>
      <c r="C202" s="3" t="s">
        <v>10283</v>
      </c>
      <c r="D202" s="3" t="s">
        <v>10442</v>
      </c>
      <c r="E202" s="3" t="s">
        <v>10442</v>
      </c>
      <c r="F202" s="3" t="s">
        <v>3780</v>
      </c>
      <c r="G202" s="3" t="s">
        <v>3175</v>
      </c>
    </row>
    <row r="203" spans="1:7" ht="45" customHeight="1" x14ac:dyDescent="0.25">
      <c r="A203" s="3" t="s">
        <v>1054</v>
      </c>
      <c r="B203" s="3" t="s">
        <v>10496</v>
      </c>
      <c r="C203" s="3" t="s">
        <v>10283</v>
      </c>
      <c r="D203" s="3" t="s">
        <v>10350</v>
      </c>
      <c r="E203" s="3" t="s">
        <v>10350</v>
      </c>
      <c r="F203" s="3" t="s">
        <v>3780</v>
      </c>
      <c r="G203" s="3" t="s">
        <v>3175</v>
      </c>
    </row>
    <row r="204" spans="1:7" ht="45" customHeight="1" x14ac:dyDescent="0.25">
      <c r="A204" s="3" t="s">
        <v>1059</v>
      </c>
      <c r="B204" s="3" t="s">
        <v>10497</v>
      </c>
      <c r="C204" s="3" t="s">
        <v>10283</v>
      </c>
      <c r="D204" s="3" t="s">
        <v>10350</v>
      </c>
      <c r="E204" s="3" t="s">
        <v>10350</v>
      </c>
      <c r="F204" s="3" t="s">
        <v>3780</v>
      </c>
      <c r="G204" s="3" t="s">
        <v>3175</v>
      </c>
    </row>
    <row r="205" spans="1:7" ht="45" customHeight="1" x14ac:dyDescent="0.25">
      <c r="A205" s="3" t="s">
        <v>1064</v>
      </c>
      <c r="B205" s="3" t="s">
        <v>10498</v>
      </c>
      <c r="C205" s="3" t="s">
        <v>10283</v>
      </c>
      <c r="D205" s="3" t="s">
        <v>10350</v>
      </c>
      <c r="E205" s="3" t="s">
        <v>10350</v>
      </c>
      <c r="F205" s="3" t="s">
        <v>3780</v>
      </c>
      <c r="G205" s="3" t="s">
        <v>3175</v>
      </c>
    </row>
    <row r="206" spans="1:7" ht="45" customHeight="1" x14ac:dyDescent="0.25">
      <c r="A206" s="3" t="s">
        <v>1068</v>
      </c>
      <c r="B206" s="3" t="s">
        <v>10499</v>
      </c>
      <c r="C206" s="3" t="s">
        <v>10283</v>
      </c>
      <c r="D206" s="3" t="s">
        <v>10350</v>
      </c>
      <c r="E206" s="3" t="s">
        <v>10350</v>
      </c>
      <c r="F206" s="3" t="s">
        <v>3780</v>
      </c>
      <c r="G206" s="3" t="s">
        <v>3175</v>
      </c>
    </row>
    <row r="207" spans="1:7" ht="45" customHeight="1" x14ac:dyDescent="0.25">
      <c r="A207" s="3" t="s">
        <v>1072</v>
      </c>
      <c r="B207" s="3" t="s">
        <v>10500</v>
      </c>
      <c r="C207" s="3" t="s">
        <v>10283</v>
      </c>
      <c r="D207" s="3" t="s">
        <v>10350</v>
      </c>
      <c r="E207" s="3" t="s">
        <v>10350</v>
      </c>
      <c r="F207" s="3" t="s">
        <v>3780</v>
      </c>
      <c r="G207" s="3" t="s">
        <v>3175</v>
      </c>
    </row>
    <row r="208" spans="1:7" ht="45" customHeight="1" x14ac:dyDescent="0.25">
      <c r="A208" s="3" t="s">
        <v>1076</v>
      </c>
      <c r="B208" s="3" t="s">
        <v>10501</v>
      </c>
      <c r="C208" s="3" t="s">
        <v>10283</v>
      </c>
      <c r="D208" s="3" t="s">
        <v>10300</v>
      </c>
      <c r="E208" s="3" t="s">
        <v>10300</v>
      </c>
      <c r="F208" s="3" t="s">
        <v>3780</v>
      </c>
      <c r="G208" s="3" t="s">
        <v>3175</v>
      </c>
    </row>
    <row r="209" spans="1:7" ht="45" customHeight="1" x14ac:dyDescent="0.25">
      <c r="A209" s="3" t="s">
        <v>1080</v>
      </c>
      <c r="B209" s="3" t="s">
        <v>10502</v>
      </c>
      <c r="C209" s="3" t="s">
        <v>10283</v>
      </c>
      <c r="D209" s="3" t="s">
        <v>10300</v>
      </c>
      <c r="E209" s="3" t="s">
        <v>10300</v>
      </c>
      <c r="F209" s="3" t="s">
        <v>3780</v>
      </c>
      <c r="G209" s="3" t="s">
        <v>3175</v>
      </c>
    </row>
    <row r="210" spans="1:7" ht="45" customHeight="1" x14ac:dyDescent="0.25">
      <c r="A210" s="3" t="s">
        <v>1084</v>
      </c>
      <c r="B210" s="3" t="s">
        <v>10503</v>
      </c>
      <c r="C210" s="3" t="s">
        <v>10283</v>
      </c>
      <c r="D210" s="3" t="s">
        <v>10300</v>
      </c>
      <c r="E210" s="3" t="s">
        <v>10300</v>
      </c>
      <c r="F210" s="3" t="s">
        <v>3780</v>
      </c>
      <c r="G210" s="3" t="s">
        <v>3175</v>
      </c>
    </row>
    <row r="211" spans="1:7" ht="45" customHeight="1" x14ac:dyDescent="0.25">
      <c r="A211" s="3" t="s">
        <v>1089</v>
      </c>
      <c r="B211" s="3" t="s">
        <v>10504</v>
      </c>
      <c r="C211" s="3" t="s">
        <v>10283</v>
      </c>
      <c r="D211" s="3" t="s">
        <v>10300</v>
      </c>
      <c r="E211" s="3" t="s">
        <v>10300</v>
      </c>
      <c r="F211" s="3" t="s">
        <v>3780</v>
      </c>
      <c r="G211" s="3" t="s">
        <v>3175</v>
      </c>
    </row>
    <row r="212" spans="1:7" ht="45" customHeight="1" x14ac:dyDescent="0.25">
      <c r="A212" s="3" t="s">
        <v>1092</v>
      </c>
      <c r="B212" s="3" t="s">
        <v>10505</v>
      </c>
      <c r="C212" s="3" t="s">
        <v>10283</v>
      </c>
      <c r="D212" s="3" t="s">
        <v>10300</v>
      </c>
      <c r="E212" s="3" t="s">
        <v>10300</v>
      </c>
      <c r="F212" s="3" t="s">
        <v>3780</v>
      </c>
      <c r="G212" s="3" t="s">
        <v>3175</v>
      </c>
    </row>
    <row r="213" spans="1:7" ht="45" customHeight="1" x14ac:dyDescent="0.25">
      <c r="A213" s="3" t="s">
        <v>1095</v>
      </c>
      <c r="B213" s="3" t="s">
        <v>10506</v>
      </c>
      <c r="C213" s="3" t="s">
        <v>10283</v>
      </c>
      <c r="D213" s="3" t="s">
        <v>10309</v>
      </c>
      <c r="E213" s="3" t="s">
        <v>10309</v>
      </c>
      <c r="F213" s="3" t="s">
        <v>3780</v>
      </c>
      <c r="G213" s="3" t="s">
        <v>3175</v>
      </c>
    </row>
    <row r="214" spans="1:7" ht="45" customHeight="1" x14ac:dyDescent="0.25">
      <c r="A214" s="3" t="s">
        <v>1097</v>
      </c>
      <c r="B214" s="3" t="s">
        <v>10507</v>
      </c>
      <c r="C214" s="3" t="s">
        <v>10283</v>
      </c>
      <c r="D214" s="3" t="s">
        <v>10309</v>
      </c>
      <c r="E214" s="3" t="s">
        <v>10309</v>
      </c>
      <c r="F214" s="3" t="s">
        <v>3780</v>
      </c>
      <c r="G214" s="3" t="s">
        <v>3175</v>
      </c>
    </row>
    <row r="215" spans="1:7" ht="45" customHeight="1" x14ac:dyDescent="0.25">
      <c r="A215" s="3" t="s">
        <v>1101</v>
      </c>
      <c r="B215" s="3" t="s">
        <v>10508</v>
      </c>
      <c r="C215" s="3" t="s">
        <v>10283</v>
      </c>
      <c r="D215" s="3" t="s">
        <v>10309</v>
      </c>
      <c r="E215" s="3" t="s">
        <v>10309</v>
      </c>
      <c r="F215" s="3" t="s">
        <v>3780</v>
      </c>
      <c r="G215" s="3" t="s">
        <v>3175</v>
      </c>
    </row>
    <row r="216" spans="1:7" ht="45" customHeight="1" x14ac:dyDescent="0.25">
      <c r="A216" s="3" t="s">
        <v>1106</v>
      </c>
      <c r="B216" s="3" t="s">
        <v>10509</v>
      </c>
      <c r="C216" s="3" t="s">
        <v>10283</v>
      </c>
      <c r="D216" s="3" t="s">
        <v>10309</v>
      </c>
      <c r="E216" s="3" t="s">
        <v>10309</v>
      </c>
      <c r="F216" s="3" t="s">
        <v>3780</v>
      </c>
      <c r="G216" s="3" t="s">
        <v>3175</v>
      </c>
    </row>
    <row r="217" spans="1:7" ht="45" customHeight="1" x14ac:dyDescent="0.25">
      <c r="A217" s="3" t="s">
        <v>1110</v>
      </c>
      <c r="B217" s="3" t="s">
        <v>10510</v>
      </c>
      <c r="C217" s="3" t="s">
        <v>10283</v>
      </c>
      <c r="D217" s="3" t="s">
        <v>10309</v>
      </c>
      <c r="E217" s="3" t="s">
        <v>10309</v>
      </c>
      <c r="F217" s="3" t="s">
        <v>3780</v>
      </c>
      <c r="G217" s="3" t="s">
        <v>3175</v>
      </c>
    </row>
    <row r="218" spans="1:7" ht="45" customHeight="1" x14ac:dyDescent="0.25">
      <c r="A218" s="3" t="s">
        <v>1114</v>
      </c>
      <c r="B218" s="3" t="s">
        <v>10511</v>
      </c>
      <c r="C218" s="3" t="s">
        <v>10283</v>
      </c>
      <c r="D218" s="3" t="s">
        <v>10321</v>
      </c>
      <c r="E218" s="3" t="s">
        <v>10321</v>
      </c>
      <c r="F218" s="3" t="s">
        <v>3780</v>
      </c>
      <c r="G218" s="3" t="s">
        <v>3175</v>
      </c>
    </row>
    <row r="219" spans="1:7" ht="45" customHeight="1" x14ac:dyDescent="0.25">
      <c r="A219" s="3" t="s">
        <v>1118</v>
      </c>
      <c r="B219" s="3" t="s">
        <v>10512</v>
      </c>
      <c r="C219" s="3" t="s">
        <v>10283</v>
      </c>
      <c r="D219" s="3" t="s">
        <v>10321</v>
      </c>
      <c r="E219" s="3" t="s">
        <v>10321</v>
      </c>
      <c r="F219" s="3" t="s">
        <v>3780</v>
      </c>
      <c r="G219" s="3" t="s">
        <v>3175</v>
      </c>
    </row>
    <row r="220" spans="1:7" ht="45" customHeight="1" x14ac:dyDescent="0.25">
      <c r="A220" s="3" t="s">
        <v>1122</v>
      </c>
      <c r="B220" s="3" t="s">
        <v>10513</v>
      </c>
      <c r="C220" s="3" t="s">
        <v>10283</v>
      </c>
      <c r="D220" s="3" t="s">
        <v>10321</v>
      </c>
      <c r="E220" s="3" t="s">
        <v>10321</v>
      </c>
      <c r="F220" s="3" t="s">
        <v>3780</v>
      </c>
      <c r="G220" s="3" t="s">
        <v>3175</v>
      </c>
    </row>
    <row r="221" spans="1:7" ht="45" customHeight="1" x14ac:dyDescent="0.25">
      <c r="A221" s="3" t="s">
        <v>1124</v>
      </c>
      <c r="B221" s="3" t="s">
        <v>10514</v>
      </c>
      <c r="C221" s="3" t="s">
        <v>10283</v>
      </c>
      <c r="D221" s="3" t="s">
        <v>10321</v>
      </c>
      <c r="E221" s="3" t="s">
        <v>10321</v>
      </c>
      <c r="F221" s="3" t="s">
        <v>3780</v>
      </c>
      <c r="G221" s="3" t="s">
        <v>3175</v>
      </c>
    </row>
    <row r="222" spans="1:7" ht="45" customHeight="1" x14ac:dyDescent="0.25">
      <c r="A222" s="3" t="s">
        <v>1127</v>
      </c>
      <c r="B222" s="3" t="s">
        <v>10515</v>
      </c>
      <c r="C222" s="3" t="s">
        <v>10283</v>
      </c>
      <c r="D222" s="3" t="s">
        <v>10321</v>
      </c>
      <c r="E222" s="3" t="s">
        <v>10321</v>
      </c>
      <c r="F222" s="3" t="s">
        <v>3780</v>
      </c>
      <c r="G222" s="3" t="s">
        <v>3175</v>
      </c>
    </row>
    <row r="223" spans="1:7" ht="45" customHeight="1" x14ac:dyDescent="0.25">
      <c r="A223" s="3" t="s">
        <v>1130</v>
      </c>
      <c r="B223" s="3" t="s">
        <v>10516</v>
      </c>
      <c r="C223" s="3" t="s">
        <v>10283</v>
      </c>
      <c r="D223" s="3" t="s">
        <v>10426</v>
      </c>
      <c r="E223" s="3" t="s">
        <v>10426</v>
      </c>
      <c r="F223" s="3" t="s">
        <v>3780</v>
      </c>
      <c r="G223" s="3" t="s">
        <v>3175</v>
      </c>
    </row>
    <row r="224" spans="1:7" ht="45" customHeight="1" x14ac:dyDescent="0.25">
      <c r="A224" s="3" t="s">
        <v>1133</v>
      </c>
      <c r="B224" s="3" t="s">
        <v>10517</v>
      </c>
      <c r="C224" s="3" t="s">
        <v>10283</v>
      </c>
      <c r="D224" s="3" t="s">
        <v>10426</v>
      </c>
      <c r="E224" s="3" t="s">
        <v>10426</v>
      </c>
      <c r="F224" s="3" t="s">
        <v>3780</v>
      </c>
      <c r="G224" s="3" t="s">
        <v>3175</v>
      </c>
    </row>
    <row r="225" spans="1:7" ht="45" customHeight="1" x14ac:dyDescent="0.25">
      <c r="A225" s="3" t="s">
        <v>1136</v>
      </c>
      <c r="B225" s="3" t="s">
        <v>10518</v>
      </c>
      <c r="C225" s="3" t="s">
        <v>10283</v>
      </c>
      <c r="D225" s="3" t="s">
        <v>10426</v>
      </c>
      <c r="E225" s="3" t="s">
        <v>10426</v>
      </c>
      <c r="F225" s="3" t="s">
        <v>3780</v>
      </c>
      <c r="G225" s="3" t="s">
        <v>3175</v>
      </c>
    </row>
    <row r="226" spans="1:7" ht="45" customHeight="1" x14ac:dyDescent="0.25">
      <c r="A226" s="3" t="s">
        <v>1139</v>
      </c>
      <c r="B226" s="3" t="s">
        <v>10519</v>
      </c>
      <c r="C226" s="3" t="s">
        <v>10283</v>
      </c>
      <c r="D226" s="3" t="s">
        <v>10426</v>
      </c>
      <c r="E226" s="3" t="s">
        <v>10426</v>
      </c>
      <c r="F226" s="3" t="s">
        <v>3780</v>
      </c>
      <c r="G226" s="3" t="s">
        <v>3175</v>
      </c>
    </row>
    <row r="227" spans="1:7" ht="45" customHeight="1" x14ac:dyDescent="0.25">
      <c r="A227" s="3" t="s">
        <v>1142</v>
      </c>
      <c r="B227" s="3" t="s">
        <v>10520</v>
      </c>
      <c r="C227" s="3" t="s">
        <v>10283</v>
      </c>
      <c r="D227" s="3" t="s">
        <v>10426</v>
      </c>
      <c r="E227" s="3" t="s">
        <v>10426</v>
      </c>
      <c r="F227" s="3" t="s">
        <v>3780</v>
      </c>
      <c r="G227" s="3" t="s">
        <v>3175</v>
      </c>
    </row>
    <row r="228" spans="1:7" ht="45" customHeight="1" x14ac:dyDescent="0.25">
      <c r="A228" s="3" t="s">
        <v>1147</v>
      </c>
      <c r="B228" s="3" t="s">
        <v>10521</v>
      </c>
      <c r="C228" s="3" t="s">
        <v>10283</v>
      </c>
      <c r="D228" s="3" t="s">
        <v>10327</v>
      </c>
      <c r="E228" s="3" t="s">
        <v>10327</v>
      </c>
      <c r="F228" s="3" t="s">
        <v>3780</v>
      </c>
      <c r="G228" s="3" t="s">
        <v>3175</v>
      </c>
    </row>
    <row r="229" spans="1:7" ht="45" customHeight="1" x14ac:dyDescent="0.25">
      <c r="A229" s="3" t="s">
        <v>1150</v>
      </c>
      <c r="B229" s="3" t="s">
        <v>10522</v>
      </c>
      <c r="C229" s="3" t="s">
        <v>10283</v>
      </c>
      <c r="D229" s="3" t="s">
        <v>10327</v>
      </c>
      <c r="E229" s="3" t="s">
        <v>10327</v>
      </c>
      <c r="F229" s="3" t="s">
        <v>3780</v>
      </c>
      <c r="G229" s="3" t="s">
        <v>3175</v>
      </c>
    </row>
    <row r="230" spans="1:7" ht="45" customHeight="1" x14ac:dyDescent="0.25">
      <c r="A230" s="3" t="s">
        <v>1154</v>
      </c>
      <c r="B230" s="3" t="s">
        <v>10523</v>
      </c>
      <c r="C230" s="3" t="s">
        <v>10283</v>
      </c>
      <c r="D230" s="3" t="s">
        <v>10327</v>
      </c>
      <c r="E230" s="3" t="s">
        <v>10327</v>
      </c>
      <c r="F230" s="3" t="s">
        <v>3780</v>
      </c>
      <c r="G230" s="3" t="s">
        <v>3175</v>
      </c>
    </row>
    <row r="231" spans="1:7" ht="45" customHeight="1" x14ac:dyDescent="0.25">
      <c r="A231" s="3" t="s">
        <v>1158</v>
      </c>
      <c r="B231" s="3" t="s">
        <v>10524</v>
      </c>
      <c r="C231" s="3" t="s">
        <v>10283</v>
      </c>
      <c r="D231" s="3" t="s">
        <v>10327</v>
      </c>
      <c r="E231" s="3" t="s">
        <v>10327</v>
      </c>
      <c r="F231" s="3" t="s">
        <v>3780</v>
      </c>
      <c r="G231" s="3" t="s">
        <v>3175</v>
      </c>
    </row>
    <row r="232" spans="1:7" ht="45" customHeight="1" x14ac:dyDescent="0.25">
      <c r="A232" s="3" t="s">
        <v>1160</v>
      </c>
      <c r="B232" s="3" t="s">
        <v>10525</v>
      </c>
      <c r="C232" s="3" t="s">
        <v>10283</v>
      </c>
      <c r="D232" s="3" t="s">
        <v>10327</v>
      </c>
      <c r="E232" s="3" t="s">
        <v>10327</v>
      </c>
      <c r="F232" s="3" t="s">
        <v>3780</v>
      </c>
      <c r="G232" s="3" t="s">
        <v>3175</v>
      </c>
    </row>
    <row r="233" spans="1:7" ht="45" customHeight="1" x14ac:dyDescent="0.25">
      <c r="A233" s="3" t="s">
        <v>1163</v>
      </c>
      <c r="B233" s="3" t="s">
        <v>10526</v>
      </c>
      <c r="C233" s="3" t="s">
        <v>10283</v>
      </c>
      <c r="D233" s="3" t="s">
        <v>10327</v>
      </c>
      <c r="E233" s="3" t="s">
        <v>10327</v>
      </c>
      <c r="F233" s="3" t="s">
        <v>3780</v>
      </c>
      <c r="G233" s="3" t="s">
        <v>3175</v>
      </c>
    </row>
    <row r="234" spans="1:7" ht="45" customHeight="1" x14ac:dyDescent="0.25">
      <c r="A234" s="3" t="s">
        <v>1167</v>
      </c>
      <c r="B234" s="3" t="s">
        <v>10527</v>
      </c>
      <c r="C234" s="3" t="s">
        <v>10283</v>
      </c>
      <c r="D234" s="3" t="s">
        <v>10327</v>
      </c>
      <c r="E234" s="3" t="s">
        <v>10327</v>
      </c>
      <c r="F234" s="3" t="s">
        <v>3780</v>
      </c>
      <c r="G234" s="3" t="s">
        <v>3175</v>
      </c>
    </row>
    <row r="235" spans="1:7" ht="45" customHeight="1" x14ac:dyDescent="0.25">
      <c r="A235" s="3" t="s">
        <v>1170</v>
      </c>
      <c r="B235" s="3" t="s">
        <v>10528</v>
      </c>
      <c r="C235" s="3" t="s">
        <v>10283</v>
      </c>
      <c r="D235" s="3" t="s">
        <v>10327</v>
      </c>
      <c r="E235" s="3" t="s">
        <v>10327</v>
      </c>
      <c r="F235" s="3" t="s">
        <v>3780</v>
      </c>
      <c r="G235" s="3" t="s">
        <v>3175</v>
      </c>
    </row>
    <row r="236" spans="1:7" ht="45" customHeight="1" x14ac:dyDescent="0.25">
      <c r="A236" s="3" t="s">
        <v>1175</v>
      </c>
      <c r="B236" s="3" t="s">
        <v>10529</v>
      </c>
      <c r="C236" s="3" t="s">
        <v>10283</v>
      </c>
      <c r="D236" s="3" t="s">
        <v>10327</v>
      </c>
      <c r="E236" s="3" t="s">
        <v>10327</v>
      </c>
      <c r="F236" s="3" t="s">
        <v>3780</v>
      </c>
      <c r="G236" s="3" t="s">
        <v>3175</v>
      </c>
    </row>
    <row r="237" spans="1:7" ht="45" customHeight="1" x14ac:dyDescent="0.25">
      <c r="A237" s="3" t="s">
        <v>1180</v>
      </c>
      <c r="B237" s="3" t="s">
        <v>10530</v>
      </c>
      <c r="C237" s="3" t="s">
        <v>10283</v>
      </c>
      <c r="D237" s="3" t="s">
        <v>10327</v>
      </c>
      <c r="E237" s="3" t="s">
        <v>10327</v>
      </c>
      <c r="F237" s="3" t="s">
        <v>3780</v>
      </c>
      <c r="G237" s="3" t="s">
        <v>3175</v>
      </c>
    </row>
    <row r="238" spans="1:7" ht="45" customHeight="1" x14ac:dyDescent="0.25">
      <c r="A238" s="3" t="s">
        <v>1185</v>
      </c>
      <c r="B238" s="3" t="s">
        <v>10531</v>
      </c>
      <c r="C238" s="3" t="s">
        <v>10283</v>
      </c>
      <c r="D238" s="3" t="s">
        <v>10327</v>
      </c>
      <c r="E238" s="3" t="s">
        <v>10327</v>
      </c>
      <c r="F238" s="3" t="s">
        <v>3780</v>
      </c>
      <c r="G238" s="3" t="s">
        <v>3175</v>
      </c>
    </row>
    <row r="239" spans="1:7" ht="45" customHeight="1" x14ac:dyDescent="0.25">
      <c r="A239" s="3" t="s">
        <v>1190</v>
      </c>
      <c r="B239" s="3" t="s">
        <v>10532</v>
      </c>
      <c r="C239" s="3" t="s">
        <v>10283</v>
      </c>
      <c r="D239" s="3" t="s">
        <v>10327</v>
      </c>
      <c r="E239" s="3" t="s">
        <v>10327</v>
      </c>
      <c r="F239" s="3" t="s">
        <v>3780</v>
      </c>
      <c r="G239" s="3" t="s">
        <v>3175</v>
      </c>
    </row>
    <row r="240" spans="1:7" ht="45" customHeight="1" x14ac:dyDescent="0.25">
      <c r="A240" s="3" t="s">
        <v>1194</v>
      </c>
      <c r="B240" s="3" t="s">
        <v>10533</v>
      </c>
      <c r="C240" s="3" t="s">
        <v>10283</v>
      </c>
      <c r="D240" s="3" t="s">
        <v>10327</v>
      </c>
      <c r="E240" s="3" t="s">
        <v>10327</v>
      </c>
      <c r="F240" s="3" t="s">
        <v>3780</v>
      </c>
      <c r="G240" s="3" t="s">
        <v>3175</v>
      </c>
    </row>
    <row r="241" spans="1:7" ht="45" customHeight="1" x14ac:dyDescent="0.25">
      <c r="A241" s="3" t="s">
        <v>1197</v>
      </c>
      <c r="B241" s="3" t="s">
        <v>10534</v>
      </c>
      <c r="C241" s="3" t="s">
        <v>10283</v>
      </c>
      <c r="D241" s="3" t="s">
        <v>10327</v>
      </c>
      <c r="E241" s="3" t="s">
        <v>10327</v>
      </c>
      <c r="F241" s="3" t="s">
        <v>3780</v>
      </c>
      <c r="G241" s="3" t="s">
        <v>3175</v>
      </c>
    </row>
    <row r="242" spans="1:7" ht="45" customHeight="1" x14ac:dyDescent="0.25">
      <c r="A242" s="3" t="s">
        <v>1201</v>
      </c>
      <c r="B242" s="3" t="s">
        <v>10535</v>
      </c>
      <c r="C242" s="3" t="s">
        <v>10283</v>
      </c>
      <c r="D242" s="3" t="s">
        <v>10327</v>
      </c>
      <c r="E242" s="3" t="s">
        <v>10327</v>
      </c>
      <c r="F242" s="3" t="s">
        <v>3780</v>
      </c>
      <c r="G242" s="3" t="s">
        <v>3175</v>
      </c>
    </row>
    <row r="243" spans="1:7" ht="45" customHeight="1" x14ac:dyDescent="0.25">
      <c r="A243" s="3" t="s">
        <v>1205</v>
      </c>
      <c r="B243" s="3" t="s">
        <v>10536</v>
      </c>
      <c r="C243" s="3" t="s">
        <v>10283</v>
      </c>
      <c r="D243" s="3" t="s">
        <v>10390</v>
      </c>
      <c r="E243" s="3" t="s">
        <v>10390</v>
      </c>
      <c r="F243" s="3" t="s">
        <v>3780</v>
      </c>
      <c r="G243" s="3" t="s">
        <v>3175</v>
      </c>
    </row>
    <row r="244" spans="1:7" ht="45" customHeight="1" x14ac:dyDescent="0.25">
      <c r="A244" s="3" t="s">
        <v>1210</v>
      </c>
      <c r="B244" s="3" t="s">
        <v>10537</v>
      </c>
      <c r="C244" s="3" t="s">
        <v>10283</v>
      </c>
      <c r="D244" s="3" t="s">
        <v>10390</v>
      </c>
      <c r="E244" s="3" t="s">
        <v>10390</v>
      </c>
      <c r="F244" s="3" t="s">
        <v>3780</v>
      </c>
      <c r="G244" s="3" t="s">
        <v>3175</v>
      </c>
    </row>
    <row r="245" spans="1:7" ht="45" customHeight="1" x14ac:dyDescent="0.25">
      <c r="A245" s="3" t="s">
        <v>1213</v>
      </c>
      <c r="B245" s="3" t="s">
        <v>10538</v>
      </c>
      <c r="C245" s="3" t="s">
        <v>10283</v>
      </c>
      <c r="D245" s="3" t="s">
        <v>10390</v>
      </c>
      <c r="E245" s="3" t="s">
        <v>10390</v>
      </c>
      <c r="F245" s="3" t="s">
        <v>3780</v>
      </c>
      <c r="G245" s="3" t="s">
        <v>3175</v>
      </c>
    </row>
    <row r="246" spans="1:7" ht="45" customHeight="1" x14ac:dyDescent="0.25">
      <c r="A246" s="3" t="s">
        <v>1218</v>
      </c>
      <c r="B246" s="3" t="s">
        <v>10539</v>
      </c>
      <c r="C246" s="3" t="s">
        <v>10283</v>
      </c>
      <c r="D246" s="3" t="s">
        <v>10390</v>
      </c>
      <c r="E246" s="3" t="s">
        <v>10390</v>
      </c>
      <c r="F246" s="3" t="s">
        <v>3780</v>
      </c>
      <c r="G246" s="3" t="s">
        <v>3175</v>
      </c>
    </row>
    <row r="247" spans="1:7" ht="45" customHeight="1" x14ac:dyDescent="0.25">
      <c r="A247" s="3" t="s">
        <v>1221</v>
      </c>
      <c r="B247" s="3" t="s">
        <v>10540</v>
      </c>
      <c r="C247" s="3" t="s">
        <v>10283</v>
      </c>
      <c r="D247" s="3" t="s">
        <v>10390</v>
      </c>
      <c r="E247" s="3" t="s">
        <v>10390</v>
      </c>
      <c r="F247" s="3" t="s">
        <v>3780</v>
      </c>
      <c r="G247" s="3" t="s">
        <v>3175</v>
      </c>
    </row>
    <row r="248" spans="1:7" ht="45" customHeight="1" x14ac:dyDescent="0.25">
      <c r="A248" s="3" t="s">
        <v>1226</v>
      </c>
      <c r="B248" s="3" t="s">
        <v>10541</v>
      </c>
      <c r="C248" s="3" t="s">
        <v>10283</v>
      </c>
      <c r="D248" s="3" t="s">
        <v>10300</v>
      </c>
      <c r="E248" s="3" t="s">
        <v>10300</v>
      </c>
      <c r="F248" s="3" t="s">
        <v>3780</v>
      </c>
      <c r="G248" s="3" t="s">
        <v>3175</v>
      </c>
    </row>
    <row r="249" spans="1:7" ht="45" customHeight="1" x14ac:dyDescent="0.25">
      <c r="A249" s="3" t="s">
        <v>1230</v>
      </c>
      <c r="B249" s="3" t="s">
        <v>10542</v>
      </c>
      <c r="C249" s="3" t="s">
        <v>10283</v>
      </c>
      <c r="D249" s="3" t="s">
        <v>10300</v>
      </c>
      <c r="E249" s="3" t="s">
        <v>10300</v>
      </c>
      <c r="F249" s="3" t="s">
        <v>3780</v>
      </c>
      <c r="G249" s="3" t="s">
        <v>3175</v>
      </c>
    </row>
    <row r="250" spans="1:7" ht="45" customHeight="1" x14ac:dyDescent="0.25">
      <c r="A250" s="3" t="s">
        <v>1235</v>
      </c>
      <c r="B250" s="3" t="s">
        <v>10543</v>
      </c>
      <c r="C250" s="3" t="s">
        <v>10283</v>
      </c>
      <c r="D250" s="3" t="s">
        <v>10300</v>
      </c>
      <c r="E250" s="3" t="s">
        <v>10300</v>
      </c>
      <c r="F250" s="3" t="s">
        <v>3780</v>
      </c>
      <c r="G250" s="3" t="s">
        <v>3175</v>
      </c>
    </row>
    <row r="251" spans="1:7" ht="45" customHeight="1" x14ac:dyDescent="0.25">
      <c r="A251" s="3" t="s">
        <v>1238</v>
      </c>
      <c r="B251" s="3" t="s">
        <v>10544</v>
      </c>
      <c r="C251" s="3" t="s">
        <v>10283</v>
      </c>
      <c r="D251" s="3" t="s">
        <v>10300</v>
      </c>
      <c r="E251" s="3" t="s">
        <v>10300</v>
      </c>
      <c r="F251" s="3" t="s">
        <v>3780</v>
      </c>
      <c r="G251" s="3" t="s">
        <v>3175</v>
      </c>
    </row>
    <row r="252" spans="1:7" ht="45" customHeight="1" x14ac:dyDescent="0.25">
      <c r="A252" s="3" t="s">
        <v>1243</v>
      </c>
      <c r="B252" s="3" t="s">
        <v>10545</v>
      </c>
      <c r="C252" s="3" t="s">
        <v>10283</v>
      </c>
      <c r="D252" s="3" t="s">
        <v>10300</v>
      </c>
      <c r="E252" s="3" t="s">
        <v>10300</v>
      </c>
      <c r="F252" s="3" t="s">
        <v>3780</v>
      </c>
      <c r="G252" s="3" t="s">
        <v>3175</v>
      </c>
    </row>
    <row r="253" spans="1:7" ht="45" customHeight="1" x14ac:dyDescent="0.25">
      <c r="A253" s="3" t="s">
        <v>1246</v>
      </c>
      <c r="B253" s="3" t="s">
        <v>10546</v>
      </c>
      <c r="C253" s="3" t="s">
        <v>10283</v>
      </c>
      <c r="D253" s="3" t="s">
        <v>10303</v>
      </c>
      <c r="E253" s="3" t="s">
        <v>10303</v>
      </c>
      <c r="F253" s="3" t="s">
        <v>3780</v>
      </c>
      <c r="G253" s="3" t="s">
        <v>3175</v>
      </c>
    </row>
    <row r="254" spans="1:7" ht="45" customHeight="1" x14ac:dyDescent="0.25">
      <c r="A254" s="3" t="s">
        <v>1249</v>
      </c>
      <c r="B254" s="3" t="s">
        <v>10547</v>
      </c>
      <c r="C254" s="3" t="s">
        <v>10283</v>
      </c>
      <c r="D254" s="3" t="s">
        <v>10303</v>
      </c>
      <c r="E254" s="3" t="s">
        <v>10303</v>
      </c>
      <c r="F254" s="3" t="s">
        <v>3780</v>
      </c>
      <c r="G254" s="3" t="s">
        <v>3175</v>
      </c>
    </row>
    <row r="255" spans="1:7" ht="45" customHeight="1" x14ac:dyDescent="0.25">
      <c r="A255" s="3" t="s">
        <v>1252</v>
      </c>
      <c r="B255" s="3" t="s">
        <v>10548</v>
      </c>
      <c r="C255" s="3" t="s">
        <v>10283</v>
      </c>
      <c r="D255" s="3" t="s">
        <v>10303</v>
      </c>
      <c r="E255" s="3" t="s">
        <v>10303</v>
      </c>
      <c r="F255" s="3" t="s">
        <v>3780</v>
      </c>
      <c r="G255" s="3" t="s">
        <v>3175</v>
      </c>
    </row>
    <row r="256" spans="1:7" ht="45" customHeight="1" x14ac:dyDescent="0.25">
      <c r="A256" s="3" t="s">
        <v>1257</v>
      </c>
      <c r="B256" s="3" t="s">
        <v>10549</v>
      </c>
      <c r="C256" s="3" t="s">
        <v>10283</v>
      </c>
      <c r="D256" s="3" t="s">
        <v>10303</v>
      </c>
      <c r="E256" s="3" t="s">
        <v>10303</v>
      </c>
      <c r="F256" s="3" t="s">
        <v>3780</v>
      </c>
      <c r="G256" s="3" t="s">
        <v>3175</v>
      </c>
    </row>
    <row r="257" spans="1:7" ht="45" customHeight="1" x14ac:dyDescent="0.25">
      <c r="A257" s="3" t="s">
        <v>1261</v>
      </c>
      <c r="B257" s="3" t="s">
        <v>10550</v>
      </c>
      <c r="C257" s="3" t="s">
        <v>10283</v>
      </c>
      <c r="D257" s="3" t="s">
        <v>10303</v>
      </c>
      <c r="E257" s="3" t="s">
        <v>10303</v>
      </c>
      <c r="F257" s="3" t="s">
        <v>3780</v>
      </c>
      <c r="G257" s="3" t="s">
        <v>3175</v>
      </c>
    </row>
    <row r="258" spans="1:7" ht="45" customHeight="1" x14ac:dyDescent="0.25">
      <c r="A258" s="3" t="s">
        <v>1264</v>
      </c>
      <c r="B258" s="3" t="s">
        <v>10551</v>
      </c>
      <c r="C258" s="3" t="s">
        <v>10283</v>
      </c>
      <c r="D258" s="3" t="s">
        <v>10309</v>
      </c>
      <c r="E258" s="3" t="s">
        <v>10309</v>
      </c>
      <c r="F258" s="3" t="s">
        <v>3780</v>
      </c>
      <c r="G258" s="3" t="s">
        <v>3175</v>
      </c>
    </row>
    <row r="259" spans="1:7" ht="45" customHeight="1" x14ac:dyDescent="0.25">
      <c r="A259" s="3" t="s">
        <v>1267</v>
      </c>
      <c r="B259" s="3" t="s">
        <v>10552</v>
      </c>
      <c r="C259" s="3" t="s">
        <v>10283</v>
      </c>
      <c r="D259" s="3" t="s">
        <v>10321</v>
      </c>
      <c r="E259" s="3" t="s">
        <v>10321</v>
      </c>
      <c r="F259" s="3" t="s">
        <v>3780</v>
      </c>
      <c r="G259" s="3" t="s">
        <v>3175</v>
      </c>
    </row>
    <row r="260" spans="1:7" ht="45" customHeight="1" x14ac:dyDescent="0.25">
      <c r="A260" s="3" t="s">
        <v>1270</v>
      </c>
      <c r="B260" s="3" t="s">
        <v>10553</v>
      </c>
      <c r="C260" s="3" t="s">
        <v>10283</v>
      </c>
      <c r="D260" s="3" t="s">
        <v>10321</v>
      </c>
      <c r="E260" s="3" t="s">
        <v>10321</v>
      </c>
      <c r="F260" s="3" t="s">
        <v>3780</v>
      </c>
      <c r="G260" s="3" t="s">
        <v>3175</v>
      </c>
    </row>
    <row r="261" spans="1:7" ht="45" customHeight="1" x14ac:dyDescent="0.25">
      <c r="A261" s="3" t="s">
        <v>1272</v>
      </c>
      <c r="B261" s="3" t="s">
        <v>10554</v>
      </c>
      <c r="C261" s="3" t="s">
        <v>10283</v>
      </c>
      <c r="D261" s="3" t="s">
        <v>10321</v>
      </c>
      <c r="E261" s="3" t="s">
        <v>10321</v>
      </c>
      <c r="F261" s="3" t="s">
        <v>3780</v>
      </c>
      <c r="G261" s="3" t="s">
        <v>3175</v>
      </c>
    </row>
    <row r="262" spans="1:7" ht="45" customHeight="1" x14ac:dyDescent="0.25">
      <c r="A262" s="3" t="s">
        <v>1276</v>
      </c>
      <c r="B262" s="3" t="s">
        <v>10555</v>
      </c>
      <c r="C262" s="3" t="s">
        <v>10283</v>
      </c>
      <c r="D262" s="3" t="s">
        <v>10321</v>
      </c>
      <c r="E262" s="3" t="s">
        <v>10321</v>
      </c>
      <c r="F262" s="3" t="s">
        <v>3780</v>
      </c>
      <c r="G262" s="3" t="s">
        <v>3175</v>
      </c>
    </row>
    <row r="263" spans="1:7" ht="45" customHeight="1" x14ac:dyDescent="0.25">
      <c r="A263" s="3" t="s">
        <v>1278</v>
      </c>
      <c r="B263" s="3" t="s">
        <v>10556</v>
      </c>
      <c r="C263" s="3" t="s">
        <v>10283</v>
      </c>
      <c r="D263" s="3" t="s">
        <v>10321</v>
      </c>
      <c r="E263" s="3" t="s">
        <v>10321</v>
      </c>
      <c r="F263" s="3" t="s">
        <v>3780</v>
      </c>
      <c r="G263" s="3" t="s">
        <v>3175</v>
      </c>
    </row>
    <row r="264" spans="1:7" ht="45" customHeight="1" x14ac:dyDescent="0.25">
      <c r="A264" s="3" t="s">
        <v>1280</v>
      </c>
      <c r="B264" s="3" t="s">
        <v>10557</v>
      </c>
      <c r="C264" s="3" t="s">
        <v>10283</v>
      </c>
      <c r="D264" s="3" t="s">
        <v>10426</v>
      </c>
      <c r="E264" s="3" t="s">
        <v>10426</v>
      </c>
      <c r="F264" s="3" t="s">
        <v>3780</v>
      </c>
      <c r="G264" s="3" t="s">
        <v>3175</v>
      </c>
    </row>
    <row r="265" spans="1:7" ht="45" customHeight="1" x14ac:dyDescent="0.25">
      <c r="A265" s="3" t="s">
        <v>1282</v>
      </c>
      <c r="B265" s="3" t="s">
        <v>10558</v>
      </c>
      <c r="C265" s="3" t="s">
        <v>10283</v>
      </c>
      <c r="D265" s="3" t="s">
        <v>10426</v>
      </c>
      <c r="E265" s="3" t="s">
        <v>10426</v>
      </c>
      <c r="F265" s="3" t="s">
        <v>3780</v>
      </c>
      <c r="G265" s="3" t="s">
        <v>3175</v>
      </c>
    </row>
    <row r="266" spans="1:7" ht="45" customHeight="1" x14ac:dyDescent="0.25">
      <c r="A266" s="3" t="s">
        <v>1286</v>
      </c>
      <c r="B266" s="3" t="s">
        <v>10559</v>
      </c>
      <c r="C266" s="3" t="s">
        <v>10283</v>
      </c>
      <c r="D266" s="3" t="s">
        <v>10426</v>
      </c>
      <c r="E266" s="3" t="s">
        <v>10426</v>
      </c>
      <c r="F266" s="3" t="s">
        <v>3780</v>
      </c>
      <c r="G266" s="3" t="s">
        <v>3175</v>
      </c>
    </row>
    <row r="267" spans="1:7" ht="45" customHeight="1" x14ac:dyDescent="0.25">
      <c r="A267" s="3" t="s">
        <v>1289</v>
      </c>
      <c r="B267" s="3" t="s">
        <v>10560</v>
      </c>
      <c r="C267" s="3" t="s">
        <v>10283</v>
      </c>
      <c r="D267" s="3" t="s">
        <v>10426</v>
      </c>
      <c r="E267" s="3" t="s">
        <v>10426</v>
      </c>
      <c r="F267" s="3" t="s">
        <v>3780</v>
      </c>
      <c r="G267" s="3" t="s">
        <v>3175</v>
      </c>
    </row>
    <row r="268" spans="1:7" ht="45" customHeight="1" x14ac:dyDescent="0.25">
      <c r="A268" s="3" t="s">
        <v>1293</v>
      </c>
      <c r="B268" s="3" t="s">
        <v>10561</v>
      </c>
      <c r="C268" s="3" t="s">
        <v>10283</v>
      </c>
      <c r="D268" s="3" t="s">
        <v>10426</v>
      </c>
      <c r="E268" s="3" t="s">
        <v>10426</v>
      </c>
      <c r="F268" s="3" t="s">
        <v>3780</v>
      </c>
      <c r="G268" s="3" t="s">
        <v>3175</v>
      </c>
    </row>
    <row r="269" spans="1:7" ht="45" customHeight="1" x14ac:dyDescent="0.25">
      <c r="A269" s="3" t="s">
        <v>1295</v>
      </c>
      <c r="B269" s="3" t="s">
        <v>10562</v>
      </c>
      <c r="C269" s="3" t="s">
        <v>10283</v>
      </c>
      <c r="D269" s="3" t="s">
        <v>10327</v>
      </c>
      <c r="E269" s="3" t="s">
        <v>10327</v>
      </c>
      <c r="F269" s="3" t="s">
        <v>3780</v>
      </c>
      <c r="G269" s="3" t="s">
        <v>3175</v>
      </c>
    </row>
    <row r="270" spans="1:7" ht="45" customHeight="1" x14ac:dyDescent="0.25">
      <c r="A270" s="3" t="s">
        <v>1299</v>
      </c>
      <c r="B270" s="3" t="s">
        <v>10563</v>
      </c>
      <c r="C270" s="3" t="s">
        <v>10283</v>
      </c>
      <c r="D270" s="3" t="s">
        <v>10327</v>
      </c>
      <c r="E270" s="3" t="s">
        <v>10327</v>
      </c>
      <c r="F270" s="3" t="s">
        <v>3780</v>
      </c>
      <c r="G270" s="3" t="s">
        <v>3175</v>
      </c>
    </row>
    <row r="271" spans="1:7" ht="45" customHeight="1" x14ac:dyDescent="0.25">
      <c r="A271" s="3" t="s">
        <v>1303</v>
      </c>
      <c r="B271" s="3" t="s">
        <v>10564</v>
      </c>
      <c r="C271" s="3" t="s">
        <v>10283</v>
      </c>
      <c r="D271" s="3" t="s">
        <v>10327</v>
      </c>
      <c r="E271" s="3" t="s">
        <v>10327</v>
      </c>
      <c r="F271" s="3" t="s">
        <v>3780</v>
      </c>
      <c r="G271" s="3" t="s">
        <v>3175</v>
      </c>
    </row>
    <row r="272" spans="1:7" ht="45" customHeight="1" x14ac:dyDescent="0.25">
      <c r="A272" s="3" t="s">
        <v>1305</v>
      </c>
      <c r="B272" s="3" t="s">
        <v>10565</v>
      </c>
      <c r="C272" s="3" t="s">
        <v>10283</v>
      </c>
      <c r="D272" s="3" t="s">
        <v>10327</v>
      </c>
      <c r="E272" s="3" t="s">
        <v>10327</v>
      </c>
      <c r="F272" s="3" t="s">
        <v>3780</v>
      </c>
      <c r="G272" s="3" t="s">
        <v>3175</v>
      </c>
    </row>
    <row r="273" spans="1:7" ht="45" customHeight="1" x14ac:dyDescent="0.25">
      <c r="A273" s="3" t="s">
        <v>1309</v>
      </c>
      <c r="B273" s="3" t="s">
        <v>10566</v>
      </c>
      <c r="C273" s="3" t="s">
        <v>10283</v>
      </c>
      <c r="D273" s="3" t="s">
        <v>10327</v>
      </c>
      <c r="E273" s="3" t="s">
        <v>10327</v>
      </c>
      <c r="F273" s="3" t="s">
        <v>3780</v>
      </c>
      <c r="G273" s="3" t="s">
        <v>3175</v>
      </c>
    </row>
    <row r="274" spans="1:7" ht="45" customHeight="1" x14ac:dyDescent="0.25">
      <c r="A274" s="3" t="s">
        <v>1314</v>
      </c>
      <c r="B274" s="3" t="s">
        <v>10567</v>
      </c>
      <c r="C274" s="3" t="s">
        <v>10283</v>
      </c>
      <c r="D274" s="3" t="s">
        <v>10327</v>
      </c>
      <c r="E274" s="3" t="s">
        <v>10327</v>
      </c>
      <c r="F274" s="3" t="s">
        <v>3780</v>
      </c>
      <c r="G274" s="3" t="s">
        <v>3175</v>
      </c>
    </row>
    <row r="275" spans="1:7" ht="45" customHeight="1" x14ac:dyDescent="0.25">
      <c r="A275" s="3" t="s">
        <v>1317</v>
      </c>
      <c r="B275" s="3" t="s">
        <v>10568</v>
      </c>
      <c r="C275" s="3" t="s">
        <v>10283</v>
      </c>
      <c r="D275" s="3" t="s">
        <v>10327</v>
      </c>
      <c r="E275" s="3" t="s">
        <v>10327</v>
      </c>
      <c r="F275" s="3" t="s">
        <v>3780</v>
      </c>
      <c r="G275" s="3" t="s">
        <v>3175</v>
      </c>
    </row>
    <row r="276" spans="1:7" ht="45" customHeight="1" x14ac:dyDescent="0.25">
      <c r="A276" s="3" t="s">
        <v>1322</v>
      </c>
      <c r="B276" s="3" t="s">
        <v>10569</v>
      </c>
      <c r="C276" s="3" t="s">
        <v>10283</v>
      </c>
      <c r="D276" s="3" t="s">
        <v>10327</v>
      </c>
      <c r="E276" s="3" t="s">
        <v>10327</v>
      </c>
      <c r="F276" s="3" t="s">
        <v>3780</v>
      </c>
      <c r="G276" s="3" t="s">
        <v>3175</v>
      </c>
    </row>
    <row r="277" spans="1:7" ht="45" customHeight="1" x14ac:dyDescent="0.25">
      <c r="A277" s="3" t="s">
        <v>1327</v>
      </c>
      <c r="B277" s="3" t="s">
        <v>10570</v>
      </c>
      <c r="C277" s="3" t="s">
        <v>10283</v>
      </c>
      <c r="D277" s="3" t="s">
        <v>10327</v>
      </c>
      <c r="E277" s="3" t="s">
        <v>10327</v>
      </c>
      <c r="F277" s="3" t="s">
        <v>3780</v>
      </c>
      <c r="G277" s="3" t="s">
        <v>3175</v>
      </c>
    </row>
    <row r="278" spans="1:7" ht="45" customHeight="1" x14ac:dyDescent="0.25">
      <c r="A278" s="3" t="s">
        <v>1330</v>
      </c>
      <c r="B278" s="3" t="s">
        <v>10571</v>
      </c>
      <c r="C278" s="3" t="s">
        <v>10283</v>
      </c>
      <c r="D278" s="3" t="s">
        <v>10327</v>
      </c>
      <c r="E278" s="3" t="s">
        <v>10327</v>
      </c>
      <c r="F278" s="3" t="s">
        <v>3780</v>
      </c>
      <c r="G278" s="3" t="s">
        <v>3175</v>
      </c>
    </row>
    <row r="279" spans="1:7" ht="45" customHeight="1" x14ac:dyDescent="0.25">
      <c r="A279" s="3" t="s">
        <v>1333</v>
      </c>
      <c r="B279" s="3" t="s">
        <v>10572</v>
      </c>
      <c r="C279" s="3" t="s">
        <v>10283</v>
      </c>
      <c r="D279" s="3" t="s">
        <v>10327</v>
      </c>
      <c r="E279" s="3" t="s">
        <v>10327</v>
      </c>
      <c r="F279" s="3" t="s">
        <v>3780</v>
      </c>
      <c r="G279" s="3" t="s">
        <v>3175</v>
      </c>
    </row>
    <row r="280" spans="1:7" ht="45" customHeight="1" x14ac:dyDescent="0.25">
      <c r="A280" s="3" t="s">
        <v>1338</v>
      </c>
      <c r="B280" s="3" t="s">
        <v>10573</v>
      </c>
      <c r="C280" s="3" t="s">
        <v>10283</v>
      </c>
      <c r="D280" s="3" t="s">
        <v>10327</v>
      </c>
      <c r="E280" s="3" t="s">
        <v>10327</v>
      </c>
      <c r="F280" s="3" t="s">
        <v>3780</v>
      </c>
      <c r="G280" s="3" t="s">
        <v>3175</v>
      </c>
    </row>
    <row r="281" spans="1:7" ht="45" customHeight="1" x14ac:dyDescent="0.25">
      <c r="A281" s="3" t="s">
        <v>1342</v>
      </c>
      <c r="B281" s="3" t="s">
        <v>10574</v>
      </c>
      <c r="C281" s="3" t="s">
        <v>10283</v>
      </c>
      <c r="D281" s="3" t="s">
        <v>10327</v>
      </c>
      <c r="E281" s="3" t="s">
        <v>10327</v>
      </c>
      <c r="F281" s="3" t="s">
        <v>3780</v>
      </c>
      <c r="G281" s="3" t="s">
        <v>3175</v>
      </c>
    </row>
    <row r="282" spans="1:7" ht="45" customHeight="1" x14ac:dyDescent="0.25">
      <c r="A282" s="3" t="s">
        <v>1345</v>
      </c>
      <c r="B282" s="3" t="s">
        <v>10575</v>
      </c>
      <c r="C282" s="3" t="s">
        <v>10283</v>
      </c>
      <c r="D282" s="3" t="s">
        <v>10327</v>
      </c>
      <c r="E282" s="3" t="s">
        <v>10327</v>
      </c>
      <c r="F282" s="3" t="s">
        <v>3780</v>
      </c>
      <c r="G282" s="3" t="s">
        <v>3175</v>
      </c>
    </row>
    <row r="283" spans="1:7" ht="45" customHeight="1" x14ac:dyDescent="0.25">
      <c r="A283" s="3" t="s">
        <v>1349</v>
      </c>
      <c r="B283" s="3" t="s">
        <v>10576</v>
      </c>
      <c r="C283" s="3" t="s">
        <v>10283</v>
      </c>
      <c r="D283" s="3" t="s">
        <v>10327</v>
      </c>
      <c r="E283" s="3" t="s">
        <v>10327</v>
      </c>
      <c r="F283" s="3" t="s">
        <v>3780</v>
      </c>
      <c r="G283" s="3" t="s">
        <v>3175</v>
      </c>
    </row>
    <row r="284" spans="1:7" ht="45" customHeight="1" x14ac:dyDescent="0.25">
      <c r="A284" s="3" t="s">
        <v>1352</v>
      </c>
      <c r="B284" s="3" t="s">
        <v>10577</v>
      </c>
      <c r="C284" s="3" t="s">
        <v>10283</v>
      </c>
      <c r="D284" s="3" t="s">
        <v>10390</v>
      </c>
      <c r="E284" s="3" t="s">
        <v>10390</v>
      </c>
      <c r="F284" s="3" t="s">
        <v>3780</v>
      </c>
      <c r="G284" s="3" t="s">
        <v>3175</v>
      </c>
    </row>
    <row r="285" spans="1:7" ht="45" customHeight="1" x14ac:dyDescent="0.25">
      <c r="A285" s="3" t="s">
        <v>1355</v>
      </c>
      <c r="B285" s="3" t="s">
        <v>10578</v>
      </c>
      <c r="C285" s="3" t="s">
        <v>10283</v>
      </c>
      <c r="D285" s="3" t="s">
        <v>10390</v>
      </c>
      <c r="E285" s="3" t="s">
        <v>10390</v>
      </c>
      <c r="F285" s="3" t="s">
        <v>3780</v>
      </c>
      <c r="G285" s="3" t="s">
        <v>3175</v>
      </c>
    </row>
    <row r="286" spans="1:7" ht="45" customHeight="1" x14ac:dyDescent="0.25">
      <c r="A286" s="3" t="s">
        <v>1358</v>
      </c>
      <c r="B286" s="3" t="s">
        <v>10579</v>
      </c>
      <c r="C286" s="3" t="s">
        <v>10283</v>
      </c>
      <c r="D286" s="3" t="s">
        <v>10390</v>
      </c>
      <c r="E286" s="3" t="s">
        <v>10390</v>
      </c>
      <c r="F286" s="3" t="s">
        <v>3780</v>
      </c>
      <c r="G286" s="3" t="s">
        <v>3175</v>
      </c>
    </row>
    <row r="287" spans="1:7" ht="45" customHeight="1" x14ac:dyDescent="0.25">
      <c r="A287" s="3" t="s">
        <v>1361</v>
      </c>
      <c r="B287" s="3" t="s">
        <v>10580</v>
      </c>
      <c r="C287" s="3" t="s">
        <v>10283</v>
      </c>
      <c r="D287" s="3" t="s">
        <v>10390</v>
      </c>
      <c r="E287" s="3" t="s">
        <v>10390</v>
      </c>
      <c r="F287" s="3" t="s">
        <v>3780</v>
      </c>
      <c r="G287" s="3" t="s">
        <v>3175</v>
      </c>
    </row>
    <row r="288" spans="1:7" ht="45" customHeight="1" x14ac:dyDescent="0.25">
      <c r="A288" s="3" t="s">
        <v>1366</v>
      </c>
      <c r="B288" s="3" t="s">
        <v>10581</v>
      </c>
      <c r="C288" s="3" t="s">
        <v>10283</v>
      </c>
      <c r="D288" s="3" t="s">
        <v>10390</v>
      </c>
      <c r="E288" s="3" t="s">
        <v>10390</v>
      </c>
      <c r="F288" s="3" t="s">
        <v>3780</v>
      </c>
      <c r="G288" s="3" t="s">
        <v>3175</v>
      </c>
    </row>
    <row r="289" spans="1:7" ht="45" customHeight="1" x14ac:dyDescent="0.25">
      <c r="A289" s="3" t="s">
        <v>1369</v>
      </c>
      <c r="B289" s="3" t="s">
        <v>10582</v>
      </c>
      <c r="C289" s="3" t="s">
        <v>10283</v>
      </c>
      <c r="D289" s="3" t="s">
        <v>10303</v>
      </c>
      <c r="E289" s="3" t="s">
        <v>10303</v>
      </c>
      <c r="F289" s="3" t="s">
        <v>3780</v>
      </c>
      <c r="G289" s="3" t="s">
        <v>3175</v>
      </c>
    </row>
    <row r="290" spans="1:7" ht="45" customHeight="1" x14ac:dyDescent="0.25">
      <c r="A290" s="3" t="s">
        <v>1373</v>
      </c>
      <c r="B290" s="3" t="s">
        <v>10583</v>
      </c>
      <c r="C290" s="3" t="s">
        <v>10283</v>
      </c>
      <c r="D290" s="3" t="s">
        <v>10303</v>
      </c>
      <c r="E290" s="3" t="s">
        <v>10303</v>
      </c>
      <c r="F290" s="3" t="s">
        <v>3780</v>
      </c>
      <c r="G290" s="3" t="s">
        <v>3175</v>
      </c>
    </row>
    <row r="291" spans="1:7" ht="45" customHeight="1" x14ac:dyDescent="0.25">
      <c r="A291" s="3" t="s">
        <v>1376</v>
      </c>
      <c r="B291" s="3" t="s">
        <v>10584</v>
      </c>
      <c r="C291" s="3" t="s">
        <v>10283</v>
      </c>
      <c r="D291" s="3" t="s">
        <v>10303</v>
      </c>
      <c r="E291" s="3" t="s">
        <v>10303</v>
      </c>
      <c r="F291" s="3" t="s">
        <v>3780</v>
      </c>
      <c r="G291" s="3" t="s">
        <v>3175</v>
      </c>
    </row>
    <row r="292" spans="1:7" ht="45" customHeight="1" x14ac:dyDescent="0.25">
      <c r="A292" s="3" t="s">
        <v>1378</v>
      </c>
      <c r="B292" s="3" t="s">
        <v>10585</v>
      </c>
      <c r="C292" s="3" t="s">
        <v>10283</v>
      </c>
      <c r="D292" s="3" t="s">
        <v>10303</v>
      </c>
      <c r="E292" s="3" t="s">
        <v>10303</v>
      </c>
      <c r="F292" s="3" t="s">
        <v>3780</v>
      </c>
      <c r="G292" s="3" t="s">
        <v>3175</v>
      </c>
    </row>
    <row r="293" spans="1:7" ht="45" customHeight="1" x14ac:dyDescent="0.25">
      <c r="A293" s="3" t="s">
        <v>1382</v>
      </c>
      <c r="B293" s="3" t="s">
        <v>10586</v>
      </c>
      <c r="C293" s="3" t="s">
        <v>10283</v>
      </c>
      <c r="D293" s="3" t="s">
        <v>10303</v>
      </c>
      <c r="E293" s="3" t="s">
        <v>10303</v>
      </c>
      <c r="F293" s="3" t="s">
        <v>3780</v>
      </c>
      <c r="G293" s="3" t="s">
        <v>3175</v>
      </c>
    </row>
    <row r="294" spans="1:7" ht="45" customHeight="1" x14ac:dyDescent="0.25">
      <c r="A294" s="3" t="s">
        <v>1386</v>
      </c>
      <c r="B294" s="3" t="s">
        <v>10587</v>
      </c>
      <c r="C294" s="3" t="s">
        <v>10283</v>
      </c>
      <c r="D294" s="3" t="s">
        <v>10309</v>
      </c>
      <c r="E294" s="3" t="s">
        <v>10309</v>
      </c>
      <c r="F294" s="3" t="s">
        <v>3780</v>
      </c>
      <c r="G294" s="3" t="s">
        <v>3175</v>
      </c>
    </row>
    <row r="295" spans="1:7" ht="45" customHeight="1" x14ac:dyDescent="0.25">
      <c r="A295" s="3" t="s">
        <v>1388</v>
      </c>
      <c r="B295" s="3" t="s">
        <v>10588</v>
      </c>
      <c r="C295" s="3" t="s">
        <v>10283</v>
      </c>
      <c r="D295" s="3" t="s">
        <v>10309</v>
      </c>
      <c r="E295" s="3" t="s">
        <v>10309</v>
      </c>
      <c r="F295" s="3" t="s">
        <v>3780</v>
      </c>
      <c r="G295" s="3" t="s">
        <v>3175</v>
      </c>
    </row>
    <row r="296" spans="1:7" ht="45" customHeight="1" x14ac:dyDescent="0.25">
      <c r="A296" s="3" t="s">
        <v>1391</v>
      </c>
      <c r="B296" s="3" t="s">
        <v>10589</v>
      </c>
      <c r="C296" s="3" t="s">
        <v>10283</v>
      </c>
      <c r="D296" s="3" t="s">
        <v>10309</v>
      </c>
      <c r="E296" s="3" t="s">
        <v>10309</v>
      </c>
      <c r="F296" s="3" t="s">
        <v>3780</v>
      </c>
      <c r="G296" s="3" t="s">
        <v>3175</v>
      </c>
    </row>
    <row r="297" spans="1:7" ht="45" customHeight="1" x14ac:dyDescent="0.25">
      <c r="A297" s="3" t="s">
        <v>1394</v>
      </c>
      <c r="B297" s="3" t="s">
        <v>10590</v>
      </c>
      <c r="C297" s="3" t="s">
        <v>10283</v>
      </c>
      <c r="D297" s="3" t="s">
        <v>10309</v>
      </c>
      <c r="E297" s="3" t="s">
        <v>10309</v>
      </c>
      <c r="F297" s="3" t="s">
        <v>3780</v>
      </c>
      <c r="G297" s="3" t="s">
        <v>3175</v>
      </c>
    </row>
    <row r="298" spans="1:7" ht="45" customHeight="1" x14ac:dyDescent="0.25">
      <c r="A298" s="3" t="s">
        <v>1402</v>
      </c>
      <c r="B298" s="3" t="s">
        <v>10591</v>
      </c>
      <c r="C298" s="3" t="s">
        <v>10283</v>
      </c>
      <c r="D298" s="3" t="s">
        <v>10592</v>
      </c>
      <c r="E298" s="3" t="s">
        <v>10592</v>
      </c>
      <c r="F298" s="3" t="s">
        <v>3780</v>
      </c>
      <c r="G298" s="3" t="s">
        <v>3175</v>
      </c>
    </row>
    <row r="299" spans="1:7" ht="45" customHeight="1" x14ac:dyDescent="0.25">
      <c r="A299" s="3" t="s">
        <v>1404</v>
      </c>
      <c r="B299" s="3" t="s">
        <v>10593</v>
      </c>
      <c r="C299" s="3" t="s">
        <v>10283</v>
      </c>
      <c r="D299" s="3" t="s">
        <v>10321</v>
      </c>
      <c r="E299" s="3" t="s">
        <v>10321</v>
      </c>
      <c r="F299" s="3" t="s">
        <v>3780</v>
      </c>
      <c r="G299" s="3" t="s">
        <v>3175</v>
      </c>
    </row>
    <row r="300" spans="1:7" ht="45" customHeight="1" x14ac:dyDescent="0.25">
      <c r="A300" s="3" t="s">
        <v>1406</v>
      </c>
      <c r="B300" s="3" t="s">
        <v>10594</v>
      </c>
      <c r="C300" s="3" t="s">
        <v>10283</v>
      </c>
      <c r="D300" s="3" t="s">
        <v>10321</v>
      </c>
      <c r="E300" s="3" t="s">
        <v>10321</v>
      </c>
      <c r="F300" s="3" t="s">
        <v>3780</v>
      </c>
      <c r="G300" s="3" t="s">
        <v>3175</v>
      </c>
    </row>
    <row r="301" spans="1:7" ht="45" customHeight="1" x14ac:dyDescent="0.25">
      <c r="A301" s="3" t="s">
        <v>1410</v>
      </c>
      <c r="B301" s="3" t="s">
        <v>10595</v>
      </c>
      <c r="C301" s="3" t="s">
        <v>10283</v>
      </c>
      <c r="D301" s="3" t="s">
        <v>10321</v>
      </c>
      <c r="E301" s="3" t="s">
        <v>10321</v>
      </c>
      <c r="F301" s="3" t="s">
        <v>3780</v>
      </c>
      <c r="G301" s="3" t="s">
        <v>3175</v>
      </c>
    </row>
    <row r="302" spans="1:7" ht="45" customHeight="1" x14ac:dyDescent="0.25">
      <c r="A302" s="3" t="s">
        <v>1413</v>
      </c>
      <c r="B302" s="3" t="s">
        <v>10596</v>
      </c>
      <c r="C302" s="3" t="s">
        <v>10283</v>
      </c>
      <c r="D302" s="3" t="s">
        <v>10321</v>
      </c>
      <c r="E302" s="3" t="s">
        <v>10321</v>
      </c>
      <c r="F302" s="3" t="s">
        <v>3780</v>
      </c>
      <c r="G302" s="3" t="s">
        <v>3175</v>
      </c>
    </row>
    <row r="303" spans="1:7" ht="45" customHeight="1" x14ac:dyDescent="0.25">
      <c r="A303" s="3" t="s">
        <v>1415</v>
      </c>
      <c r="B303" s="3" t="s">
        <v>10597</v>
      </c>
      <c r="C303" s="3" t="s">
        <v>10283</v>
      </c>
      <c r="D303" s="3" t="s">
        <v>10321</v>
      </c>
      <c r="E303" s="3" t="s">
        <v>10321</v>
      </c>
      <c r="F303" s="3" t="s">
        <v>3780</v>
      </c>
      <c r="G303" s="3" t="s">
        <v>3175</v>
      </c>
    </row>
    <row r="304" spans="1:7" ht="45" customHeight="1" x14ac:dyDescent="0.25">
      <c r="A304" s="3" t="s">
        <v>1418</v>
      </c>
      <c r="B304" s="3" t="s">
        <v>10598</v>
      </c>
      <c r="C304" s="3" t="s">
        <v>10283</v>
      </c>
      <c r="D304" s="3" t="s">
        <v>10327</v>
      </c>
      <c r="E304" s="3" t="s">
        <v>10327</v>
      </c>
      <c r="F304" s="3" t="s">
        <v>3780</v>
      </c>
      <c r="G304" s="3" t="s">
        <v>3175</v>
      </c>
    </row>
    <row r="305" spans="1:7" ht="45" customHeight="1" x14ac:dyDescent="0.25">
      <c r="A305" s="3" t="s">
        <v>1421</v>
      </c>
      <c r="B305" s="3" t="s">
        <v>10599</v>
      </c>
      <c r="C305" s="3" t="s">
        <v>10283</v>
      </c>
      <c r="D305" s="3" t="s">
        <v>10327</v>
      </c>
      <c r="E305" s="3" t="s">
        <v>10327</v>
      </c>
      <c r="F305" s="3" t="s">
        <v>3780</v>
      </c>
      <c r="G305" s="3" t="s">
        <v>3175</v>
      </c>
    </row>
    <row r="306" spans="1:7" ht="45" customHeight="1" x14ac:dyDescent="0.25">
      <c r="A306" s="3" t="s">
        <v>1425</v>
      </c>
      <c r="B306" s="3" t="s">
        <v>10600</v>
      </c>
      <c r="C306" s="3" t="s">
        <v>10283</v>
      </c>
      <c r="D306" s="3" t="s">
        <v>10327</v>
      </c>
      <c r="E306" s="3" t="s">
        <v>10327</v>
      </c>
      <c r="F306" s="3" t="s">
        <v>3780</v>
      </c>
      <c r="G306" s="3" t="s">
        <v>3175</v>
      </c>
    </row>
    <row r="307" spans="1:7" ht="45" customHeight="1" x14ac:dyDescent="0.25">
      <c r="A307" s="3" t="s">
        <v>1429</v>
      </c>
      <c r="B307" s="3" t="s">
        <v>10601</v>
      </c>
      <c r="C307" s="3" t="s">
        <v>10283</v>
      </c>
      <c r="D307" s="3" t="s">
        <v>10327</v>
      </c>
      <c r="E307" s="3" t="s">
        <v>10327</v>
      </c>
      <c r="F307" s="3" t="s">
        <v>3780</v>
      </c>
      <c r="G307" s="3" t="s">
        <v>3175</v>
      </c>
    </row>
    <row r="308" spans="1:7" ht="45" customHeight="1" x14ac:dyDescent="0.25">
      <c r="A308" s="3" t="s">
        <v>1433</v>
      </c>
      <c r="B308" s="3" t="s">
        <v>10602</v>
      </c>
      <c r="C308" s="3" t="s">
        <v>10283</v>
      </c>
      <c r="D308" s="3" t="s">
        <v>10327</v>
      </c>
      <c r="E308" s="3" t="s">
        <v>10327</v>
      </c>
      <c r="F308" s="3" t="s">
        <v>3780</v>
      </c>
      <c r="G308" s="3" t="s">
        <v>3175</v>
      </c>
    </row>
    <row r="309" spans="1:7" ht="45" customHeight="1" x14ac:dyDescent="0.25">
      <c r="A309" s="3" t="s">
        <v>1437</v>
      </c>
      <c r="B309" s="3" t="s">
        <v>10603</v>
      </c>
      <c r="C309" s="3" t="s">
        <v>10283</v>
      </c>
      <c r="D309" s="3" t="s">
        <v>10327</v>
      </c>
      <c r="E309" s="3" t="s">
        <v>10327</v>
      </c>
      <c r="F309" s="3" t="s">
        <v>3780</v>
      </c>
      <c r="G309" s="3" t="s">
        <v>3175</v>
      </c>
    </row>
    <row r="310" spans="1:7" ht="45" customHeight="1" x14ac:dyDescent="0.25">
      <c r="A310" s="3" t="s">
        <v>1440</v>
      </c>
      <c r="B310" s="3" t="s">
        <v>10604</v>
      </c>
      <c r="C310" s="3" t="s">
        <v>10283</v>
      </c>
      <c r="D310" s="3" t="s">
        <v>10327</v>
      </c>
      <c r="E310" s="3" t="s">
        <v>10327</v>
      </c>
      <c r="F310" s="3" t="s">
        <v>3780</v>
      </c>
      <c r="G310" s="3" t="s">
        <v>3175</v>
      </c>
    </row>
    <row r="311" spans="1:7" ht="45" customHeight="1" x14ac:dyDescent="0.25">
      <c r="A311" s="3" t="s">
        <v>1443</v>
      </c>
      <c r="B311" s="3" t="s">
        <v>10605</v>
      </c>
      <c r="C311" s="3" t="s">
        <v>10283</v>
      </c>
      <c r="D311" s="3" t="s">
        <v>10327</v>
      </c>
      <c r="E311" s="3" t="s">
        <v>10327</v>
      </c>
      <c r="F311" s="3" t="s">
        <v>3780</v>
      </c>
      <c r="G311" s="3" t="s">
        <v>3175</v>
      </c>
    </row>
    <row r="312" spans="1:7" ht="45" customHeight="1" x14ac:dyDescent="0.25">
      <c r="A312" s="3" t="s">
        <v>1446</v>
      </c>
      <c r="B312" s="3" t="s">
        <v>10606</v>
      </c>
      <c r="C312" s="3" t="s">
        <v>10283</v>
      </c>
      <c r="D312" s="3" t="s">
        <v>10327</v>
      </c>
      <c r="E312" s="3" t="s">
        <v>10327</v>
      </c>
      <c r="F312" s="3" t="s">
        <v>3780</v>
      </c>
      <c r="G312" s="3" t="s">
        <v>3175</v>
      </c>
    </row>
    <row r="313" spans="1:7" ht="45" customHeight="1" x14ac:dyDescent="0.25">
      <c r="A313" s="3" t="s">
        <v>1450</v>
      </c>
      <c r="B313" s="3" t="s">
        <v>10607</v>
      </c>
      <c r="C313" s="3" t="s">
        <v>10283</v>
      </c>
      <c r="D313" s="3" t="s">
        <v>10327</v>
      </c>
      <c r="E313" s="3" t="s">
        <v>10327</v>
      </c>
      <c r="F313" s="3" t="s">
        <v>3780</v>
      </c>
      <c r="G313" s="3" t="s">
        <v>3175</v>
      </c>
    </row>
    <row r="314" spans="1:7" ht="45" customHeight="1" x14ac:dyDescent="0.25">
      <c r="A314" s="3" t="s">
        <v>1454</v>
      </c>
      <c r="B314" s="3" t="s">
        <v>10608</v>
      </c>
      <c r="C314" s="3" t="s">
        <v>10283</v>
      </c>
      <c r="D314" s="3" t="s">
        <v>10327</v>
      </c>
      <c r="E314" s="3" t="s">
        <v>10327</v>
      </c>
      <c r="F314" s="3" t="s">
        <v>3780</v>
      </c>
      <c r="G314" s="3" t="s">
        <v>3175</v>
      </c>
    </row>
    <row r="315" spans="1:7" ht="45" customHeight="1" x14ac:dyDescent="0.25">
      <c r="A315" s="3" t="s">
        <v>1457</v>
      </c>
      <c r="B315" s="3" t="s">
        <v>10609</v>
      </c>
      <c r="C315" s="3" t="s">
        <v>10283</v>
      </c>
      <c r="D315" s="3" t="s">
        <v>10327</v>
      </c>
      <c r="E315" s="3" t="s">
        <v>10327</v>
      </c>
      <c r="F315" s="3" t="s">
        <v>3780</v>
      </c>
      <c r="G315" s="3" t="s">
        <v>3175</v>
      </c>
    </row>
    <row r="316" spans="1:7" ht="45" customHeight="1" x14ac:dyDescent="0.25">
      <c r="A316" s="3" t="s">
        <v>1460</v>
      </c>
      <c r="B316" s="3" t="s">
        <v>10610</v>
      </c>
      <c r="C316" s="3" t="s">
        <v>10283</v>
      </c>
      <c r="D316" s="3" t="s">
        <v>10327</v>
      </c>
      <c r="E316" s="3" t="s">
        <v>10327</v>
      </c>
      <c r="F316" s="3" t="s">
        <v>3780</v>
      </c>
      <c r="G316" s="3" t="s">
        <v>3175</v>
      </c>
    </row>
    <row r="317" spans="1:7" ht="45" customHeight="1" x14ac:dyDescent="0.25">
      <c r="A317" s="3" t="s">
        <v>1462</v>
      </c>
      <c r="B317" s="3" t="s">
        <v>10611</v>
      </c>
      <c r="C317" s="3" t="s">
        <v>10283</v>
      </c>
      <c r="D317" s="3" t="s">
        <v>10327</v>
      </c>
      <c r="E317" s="3" t="s">
        <v>10327</v>
      </c>
      <c r="F317" s="3" t="s">
        <v>3780</v>
      </c>
      <c r="G317" s="3" t="s">
        <v>3175</v>
      </c>
    </row>
    <row r="318" spans="1:7" ht="45" customHeight="1" x14ac:dyDescent="0.25">
      <c r="A318" s="3" t="s">
        <v>1464</v>
      </c>
      <c r="B318" s="3" t="s">
        <v>10612</v>
      </c>
      <c r="C318" s="3" t="s">
        <v>10283</v>
      </c>
      <c r="D318" s="3" t="s">
        <v>10327</v>
      </c>
      <c r="E318" s="3" t="s">
        <v>10327</v>
      </c>
      <c r="F318" s="3" t="s">
        <v>3780</v>
      </c>
      <c r="G318" s="3" t="s">
        <v>3175</v>
      </c>
    </row>
    <row r="319" spans="1:7" ht="45" customHeight="1" x14ac:dyDescent="0.25">
      <c r="A319" s="3" t="s">
        <v>1467</v>
      </c>
      <c r="B319" s="3" t="s">
        <v>10613</v>
      </c>
      <c r="C319" s="3" t="s">
        <v>10283</v>
      </c>
      <c r="D319" s="3" t="s">
        <v>10327</v>
      </c>
      <c r="E319" s="3" t="s">
        <v>10327</v>
      </c>
      <c r="F319" s="3" t="s">
        <v>3780</v>
      </c>
      <c r="G319" s="3" t="s">
        <v>3175</v>
      </c>
    </row>
    <row r="320" spans="1:7" ht="45" customHeight="1" x14ac:dyDescent="0.25">
      <c r="A320" s="3" t="s">
        <v>1470</v>
      </c>
      <c r="B320" s="3" t="s">
        <v>10614</v>
      </c>
      <c r="C320" s="3" t="s">
        <v>10283</v>
      </c>
      <c r="D320" s="3" t="s">
        <v>10327</v>
      </c>
      <c r="E320" s="3" t="s">
        <v>10327</v>
      </c>
      <c r="F320" s="3" t="s">
        <v>3780</v>
      </c>
      <c r="G320" s="3" t="s">
        <v>3175</v>
      </c>
    </row>
    <row r="321" spans="1:7" ht="45" customHeight="1" x14ac:dyDescent="0.25">
      <c r="A321" s="3" t="s">
        <v>1474</v>
      </c>
      <c r="B321" s="3" t="s">
        <v>10615</v>
      </c>
      <c r="C321" s="3" t="s">
        <v>10283</v>
      </c>
      <c r="D321" s="3" t="s">
        <v>10327</v>
      </c>
      <c r="E321" s="3" t="s">
        <v>10327</v>
      </c>
      <c r="F321" s="3" t="s">
        <v>3780</v>
      </c>
      <c r="G321" s="3" t="s">
        <v>3175</v>
      </c>
    </row>
    <row r="322" spans="1:7" ht="45" customHeight="1" x14ac:dyDescent="0.25">
      <c r="A322" s="3" t="s">
        <v>1476</v>
      </c>
      <c r="B322" s="3" t="s">
        <v>10616</v>
      </c>
      <c r="C322" s="3" t="s">
        <v>10283</v>
      </c>
      <c r="D322" s="3" t="s">
        <v>10327</v>
      </c>
      <c r="E322" s="3" t="s">
        <v>10327</v>
      </c>
      <c r="F322" s="3" t="s">
        <v>3780</v>
      </c>
      <c r="G322" s="3" t="s">
        <v>3175</v>
      </c>
    </row>
    <row r="323" spans="1:7" ht="45" customHeight="1" x14ac:dyDescent="0.25">
      <c r="A323" s="3" t="s">
        <v>1480</v>
      </c>
      <c r="B323" s="3" t="s">
        <v>10617</v>
      </c>
      <c r="C323" s="3" t="s">
        <v>10283</v>
      </c>
      <c r="D323" s="3" t="s">
        <v>10327</v>
      </c>
      <c r="E323" s="3" t="s">
        <v>10327</v>
      </c>
      <c r="F323" s="3" t="s">
        <v>3780</v>
      </c>
      <c r="G323" s="3" t="s">
        <v>3175</v>
      </c>
    </row>
    <row r="324" spans="1:7" ht="45" customHeight="1" x14ac:dyDescent="0.25">
      <c r="A324" s="3" t="s">
        <v>1483</v>
      </c>
      <c r="B324" s="3" t="s">
        <v>10618</v>
      </c>
      <c r="C324" s="3" t="s">
        <v>10283</v>
      </c>
      <c r="D324" s="3" t="s">
        <v>10390</v>
      </c>
      <c r="E324" s="3" t="s">
        <v>10390</v>
      </c>
      <c r="F324" s="3" t="s">
        <v>3780</v>
      </c>
      <c r="G324" s="3" t="s">
        <v>3175</v>
      </c>
    </row>
    <row r="325" spans="1:7" ht="45" customHeight="1" x14ac:dyDescent="0.25">
      <c r="A325" s="3" t="s">
        <v>1486</v>
      </c>
      <c r="B325" s="3" t="s">
        <v>10619</v>
      </c>
      <c r="C325" s="3" t="s">
        <v>10283</v>
      </c>
      <c r="D325" s="3" t="s">
        <v>10390</v>
      </c>
      <c r="E325" s="3" t="s">
        <v>10390</v>
      </c>
      <c r="F325" s="3" t="s">
        <v>3780</v>
      </c>
      <c r="G325" s="3" t="s">
        <v>3175</v>
      </c>
    </row>
    <row r="326" spans="1:7" ht="45" customHeight="1" x14ac:dyDescent="0.25">
      <c r="A326" s="3" t="s">
        <v>1491</v>
      </c>
      <c r="B326" s="3" t="s">
        <v>10620</v>
      </c>
      <c r="C326" s="3" t="s">
        <v>10283</v>
      </c>
      <c r="D326" s="3" t="s">
        <v>10442</v>
      </c>
      <c r="E326" s="3" t="s">
        <v>10442</v>
      </c>
      <c r="F326" s="3" t="s">
        <v>3780</v>
      </c>
      <c r="G326" s="3" t="s">
        <v>3175</v>
      </c>
    </row>
    <row r="327" spans="1:7" ht="45" customHeight="1" x14ac:dyDescent="0.25">
      <c r="A327" s="3" t="s">
        <v>1494</v>
      </c>
      <c r="B327" s="3" t="s">
        <v>10621</v>
      </c>
      <c r="C327" s="3" t="s">
        <v>10283</v>
      </c>
      <c r="D327" s="3" t="s">
        <v>10442</v>
      </c>
      <c r="E327" s="3" t="s">
        <v>10442</v>
      </c>
      <c r="F327" s="3" t="s">
        <v>3780</v>
      </c>
      <c r="G327" s="3" t="s">
        <v>3175</v>
      </c>
    </row>
    <row r="328" spans="1:7" ht="45" customHeight="1" x14ac:dyDescent="0.25">
      <c r="A328" s="3" t="s">
        <v>1497</v>
      </c>
      <c r="B328" s="3" t="s">
        <v>10622</v>
      </c>
      <c r="C328" s="3" t="s">
        <v>10283</v>
      </c>
      <c r="D328" s="3" t="s">
        <v>10442</v>
      </c>
      <c r="E328" s="3" t="s">
        <v>10442</v>
      </c>
      <c r="F328" s="3" t="s">
        <v>3780</v>
      </c>
      <c r="G328" s="3" t="s">
        <v>3175</v>
      </c>
    </row>
    <row r="329" spans="1:7" ht="45" customHeight="1" x14ac:dyDescent="0.25">
      <c r="A329" s="3" t="s">
        <v>1499</v>
      </c>
      <c r="B329" s="3" t="s">
        <v>10623</v>
      </c>
      <c r="C329" s="3" t="s">
        <v>10283</v>
      </c>
      <c r="D329" s="3" t="s">
        <v>10592</v>
      </c>
      <c r="E329" s="3" t="s">
        <v>10592</v>
      </c>
      <c r="F329" s="3" t="s">
        <v>3780</v>
      </c>
      <c r="G329" s="3" t="s">
        <v>3175</v>
      </c>
    </row>
    <row r="330" spans="1:7" ht="45" customHeight="1" x14ac:dyDescent="0.25">
      <c r="A330" s="3" t="s">
        <v>1503</v>
      </c>
      <c r="B330" s="3" t="s">
        <v>10624</v>
      </c>
      <c r="C330" s="3" t="s">
        <v>10283</v>
      </c>
      <c r="D330" s="3" t="s">
        <v>10592</v>
      </c>
      <c r="E330" s="3" t="s">
        <v>10592</v>
      </c>
      <c r="F330" s="3" t="s">
        <v>3780</v>
      </c>
      <c r="G330" s="3" t="s">
        <v>3175</v>
      </c>
    </row>
    <row r="331" spans="1:7" ht="45" customHeight="1" x14ac:dyDescent="0.25">
      <c r="A331" s="3" t="s">
        <v>1506</v>
      </c>
      <c r="B331" s="3" t="s">
        <v>10625</v>
      </c>
      <c r="C331" s="3" t="s">
        <v>10283</v>
      </c>
      <c r="D331" s="3" t="s">
        <v>10592</v>
      </c>
      <c r="E331" s="3" t="s">
        <v>10592</v>
      </c>
      <c r="F331" s="3" t="s">
        <v>3780</v>
      </c>
      <c r="G331" s="3" t="s">
        <v>3175</v>
      </c>
    </row>
    <row r="332" spans="1:7" ht="45" customHeight="1" x14ac:dyDescent="0.25">
      <c r="A332" s="3" t="s">
        <v>1508</v>
      </c>
      <c r="B332" s="3" t="s">
        <v>10626</v>
      </c>
      <c r="C332" s="3" t="s">
        <v>10283</v>
      </c>
      <c r="D332" s="3" t="s">
        <v>10592</v>
      </c>
      <c r="E332" s="3" t="s">
        <v>10592</v>
      </c>
      <c r="F332" s="3" t="s">
        <v>3780</v>
      </c>
      <c r="G332" s="3" t="s">
        <v>3175</v>
      </c>
    </row>
    <row r="333" spans="1:7" ht="45" customHeight="1" x14ac:dyDescent="0.25">
      <c r="A333" s="3" t="s">
        <v>1511</v>
      </c>
      <c r="B333" s="3" t="s">
        <v>10627</v>
      </c>
      <c r="C333" s="3" t="s">
        <v>10283</v>
      </c>
      <c r="D333" s="3" t="s">
        <v>10592</v>
      </c>
      <c r="E333" s="3" t="s">
        <v>10592</v>
      </c>
      <c r="F333" s="3" t="s">
        <v>3780</v>
      </c>
      <c r="G333" s="3" t="s">
        <v>3175</v>
      </c>
    </row>
    <row r="334" spans="1:7" ht="45" customHeight="1" x14ac:dyDescent="0.25">
      <c r="A334" s="3" t="s">
        <v>1515</v>
      </c>
      <c r="B334" s="3" t="s">
        <v>10628</v>
      </c>
      <c r="C334" s="3" t="s">
        <v>10283</v>
      </c>
      <c r="D334" s="3" t="s">
        <v>10321</v>
      </c>
      <c r="E334" s="3" t="s">
        <v>10321</v>
      </c>
      <c r="F334" s="3" t="s">
        <v>3780</v>
      </c>
      <c r="G334" s="3" t="s">
        <v>3175</v>
      </c>
    </row>
    <row r="335" spans="1:7" ht="45" customHeight="1" x14ac:dyDescent="0.25">
      <c r="A335" s="3" t="s">
        <v>1519</v>
      </c>
      <c r="B335" s="3" t="s">
        <v>10629</v>
      </c>
      <c r="C335" s="3" t="s">
        <v>10283</v>
      </c>
      <c r="D335" s="3" t="s">
        <v>10321</v>
      </c>
      <c r="E335" s="3" t="s">
        <v>10321</v>
      </c>
      <c r="F335" s="3" t="s">
        <v>3780</v>
      </c>
      <c r="G335" s="3" t="s">
        <v>3175</v>
      </c>
    </row>
    <row r="336" spans="1:7" ht="45" customHeight="1" x14ac:dyDescent="0.25">
      <c r="A336" s="3" t="s">
        <v>1521</v>
      </c>
      <c r="B336" s="3" t="s">
        <v>10630</v>
      </c>
      <c r="C336" s="3" t="s">
        <v>10283</v>
      </c>
      <c r="D336" s="3" t="s">
        <v>10321</v>
      </c>
      <c r="E336" s="3" t="s">
        <v>10321</v>
      </c>
      <c r="F336" s="3" t="s">
        <v>3780</v>
      </c>
      <c r="G336" s="3" t="s">
        <v>3175</v>
      </c>
    </row>
    <row r="337" spans="1:7" ht="45" customHeight="1" x14ac:dyDescent="0.25">
      <c r="A337" s="3" t="s">
        <v>1524</v>
      </c>
      <c r="B337" s="3" t="s">
        <v>10631</v>
      </c>
      <c r="C337" s="3" t="s">
        <v>10283</v>
      </c>
      <c r="D337" s="3" t="s">
        <v>10321</v>
      </c>
      <c r="E337" s="3" t="s">
        <v>10321</v>
      </c>
      <c r="F337" s="3" t="s">
        <v>3780</v>
      </c>
      <c r="G337" s="3" t="s">
        <v>3175</v>
      </c>
    </row>
    <row r="338" spans="1:7" ht="45" customHeight="1" x14ac:dyDescent="0.25">
      <c r="A338" s="3" t="s">
        <v>1528</v>
      </c>
      <c r="B338" s="3" t="s">
        <v>10632</v>
      </c>
      <c r="C338" s="3" t="s">
        <v>10283</v>
      </c>
      <c r="D338" s="3" t="s">
        <v>10321</v>
      </c>
      <c r="E338" s="3" t="s">
        <v>10321</v>
      </c>
      <c r="F338" s="3" t="s">
        <v>3780</v>
      </c>
      <c r="G338" s="3" t="s">
        <v>3175</v>
      </c>
    </row>
    <row r="339" spans="1:7" ht="45" customHeight="1" x14ac:dyDescent="0.25">
      <c r="A339" s="3" t="s">
        <v>1532</v>
      </c>
      <c r="B339" s="3" t="s">
        <v>10633</v>
      </c>
      <c r="C339" s="3" t="s">
        <v>10283</v>
      </c>
      <c r="D339" s="3" t="s">
        <v>10327</v>
      </c>
      <c r="E339" s="3" t="s">
        <v>10327</v>
      </c>
      <c r="F339" s="3" t="s">
        <v>3780</v>
      </c>
      <c r="G339" s="3" t="s">
        <v>3175</v>
      </c>
    </row>
    <row r="340" spans="1:7" ht="45" customHeight="1" x14ac:dyDescent="0.25">
      <c r="A340" s="3" t="s">
        <v>1535</v>
      </c>
      <c r="B340" s="3" t="s">
        <v>10634</v>
      </c>
      <c r="C340" s="3" t="s">
        <v>10283</v>
      </c>
      <c r="D340" s="3" t="s">
        <v>10327</v>
      </c>
      <c r="E340" s="3" t="s">
        <v>10327</v>
      </c>
      <c r="F340" s="3" t="s">
        <v>3780</v>
      </c>
      <c r="G340" s="3" t="s">
        <v>3175</v>
      </c>
    </row>
    <row r="341" spans="1:7" ht="45" customHeight="1" x14ac:dyDescent="0.25">
      <c r="A341" s="3" t="s">
        <v>1539</v>
      </c>
      <c r="B341" s="3" t="s">
        <v>10635</v>
      </c>
      <c r="C341" s="3" t="s">
        <v>10283</v>
      </c>
      <c r="D341" s="3" t="s">
        <v>10327</v>
      </c>
      <c r="E341" s="3" t="s">
        <v>10327</v>
      </c>
      <c r="F341" s="3" t="s">
        <v>3780</v>
      </c>
      <c r="G341" s="3" t="s">
        <v>3175</v>
      </c>
    </row>
    <row r="342" spans="1:7" ht="45" customHeight="1" x14ac:dyDescent="0.25">
      <c r="A342" s="3" t="s">
        <v>1542</v>
      </c>
      <c r="B342" s="3" t="s">
        <v>10636</v>
      </c>
      <c r="C342" s="3" t="s">
        <v>10283</v>
      </c>
      <c r="D342" s="3" t="s">
        <v>10327</v>
      </c>
      <c r="E342" s="3" t="s">
        <v>10327</v>
      </c>
      <c r="F342" s="3" t="s">
        <v>3780</v>
      </c>
      <c r="G342" s="3" t="s">
        <v>3175</v>
      </c>
    </row>
    <row r="343" spans="1:7" ht="45" customHeight="1" x14ac:dyDescent="0.25">
      <c r="A343" s="3" t="s">
        <v>1546</v>
      </c>
      <c r="B343" s="3" t="s">
        <v>10637</v>
      </c>
      <c r="C343" s="3" t="s">
        <v>10283</v>
      </c>
      <c r="D343" s="3" t="s">
        <v>10327</v>
      </c>
      <c r="E343" s="3" t="s">
        <v>10327</v>
      </c>
      <c r="F343" s="3" t="s">
        <v>3780</v>
      </c>
      <c r="G343" s="3" t="s">
        <v>3175</v>
      </c>
    </row>
    <row r="344" spans="1:7" ht="45" customHeight="1" x14ac:dyDescent="0.25">
      <c r="A344" s="3" t="s">
        <v>1549</v>
      </c>
      <c r="B344" s="3" t="s">
        <v>10638</v>
      </c>
      <c r="C344" s="3" t="s">
        <v>10283</v>
      </c>
      <c r="D344" s="3" t="s">
        <v>10327</v>
      </c>
      <c r="E344" s="3" t="s">
        <v>10327</v>
      </c>
      <c r="F344" s="3" t="s">
        <v>3780</v>
      </c>
      <c r="G344" s="3" t="s">
        <v>3175</v>
      </c>
    </row>
    <row r="345" spans="1:7" ht="45" customHeight="1" x14ac:dyDescent="0.25">
      <c r="A345" s="3" t="s">
        <v>1551</v>
      </c>
      <c r="B345" s="3" t="s">
        <v>10639</v>
      </c>
      <c r="C345" s="3" t="s">
        <v>10283</v>
      </c>
      <c r="D345" s="3" t="s">
        <v>10327</v>
      </c>
      <c r="E345" s="3" t="s">
        <v>10327</v>
      </c>
      <c r="F345" s="3" t="s">
        <v>3780</v>
      </c>
      <c r="G345" s="3" t="s">
        <v>3175</v>
      </c>
    </row>
    <row r="346" spans="1:7" ht="45" customHeight="1" x14ac:dyDescent="0.25">
      <c r="A346" s="3" t="s">
        <v>1554</v>
      </c>
      <c r="B346" s="3" t="s">
        <v>10640</v>
      </c>
      <c r="C346" s="3" t="s">
        <v>10283</v>
      </c>
      <c r="D346" s="3" t="s">
        <v>10327</v>
      </c>
      <c r="E346" s="3" t="s">
        <v>10327</v>
      </c>
      <c r="F346" s="3" t="s">
        <v>3780</v>
      </c>
      <c r="G346" s="3" t="s">
        <v>3175</v>
      </c>
    </row>
    <row r="347" spans="1:7" ht="45" customHeight="1" x14ac:dyDescent="0.25">
      <c r="A347" s="3" t="s">
        <v>1558</v>
      </c>
      <c r="B347" s="3" t="s">
        <v>10641</v>
      </c>
      <c r="C347" s="3" t="s">
        <v>10283</v>
      </c>
      <c r="D347" s="3" t="s">
        <v>10327</v>
      </c>
      <c r="E347" s="3" t="s">
        <v>10327</v>
      </c>
      <c r="F347" s="3" t="s">
        <v>3780</v>
      </c>
      <c r="G347" s="3" t="s">
        <v>3175</v>
      </c>
    </row>
    <row r="348" spans="1:7" ht="45" customHeight="1" x14ac:dyDescent="0.25">
      <c r="A348" s="3" t="s">
        <v>1562</v>
      </c>
      <c r="B348" s="3" t="s">
        <v>10642</v>
      </c>
      <c r="C348" s="3" t="s">
        <v>10283</v>
      </c>
      <c r="D348" s="3" t="s">
        <v>10327</v>
      </c>
      <c r="E348" s="3" t="s">
        <v>10327</v>
      </c>
      <c r="F348" s="3" t="s">
        <v>3780</v>
      </c>
      <c r="G348" s="3" t="s">
        <v>3175</v>
      </c>
    </row>
    <row r="349" spans="1:7" ht="45" customHeight="1" x14ac:dyDescent="0.25">
      <c r="A349" s="3" t="s">
        <v>1566</v>
      </c>
      <c r="B349" s="3" t="s">
        <v>10643</v>
      </c>
      <c r="C349" s="3" t="s">
        <v>10283</v>
      </c>
      <c r="D349" s="3" t="s">
        <v>10327</v>
      </c>
      <c r="E349" s="3" t="s">
        <v>10327</v>
      </c>
      <c r="F349" s="3" t="s">
        <v>3780</v>
      </c>
      <c r="G349" s="3" t="s">
        <v>3175</v>
      </c>
    </row>
    <row r="350" spans="1:7" ht="45" customHeight="1" x14ac:dyDescent="0.25">
      <c r="A350" s="3" t="s">
        <v>1570</v>
      </c>
      <c r="B350" s="3" t="s">
        <v>10644</v>
      </c>
      <c r="C350" s="3" t="s">
        <v>10283</v>
      </c>
      <c r="D350" s="3" t="s">
        <v>10327</v>
      </c>
      <c r="E350" s="3" t="s">
        <v>10327</v>
      </c>
      <c r="F350" s="3" t="s">
        <v>3780</v>
      </c>
      <c r="G350" s="3" t="s">
        <v>3175</v>
      </c>
    </row>
    <row r="351" spans="1:7" ht="45" customHeight="1" x14ac:dyDescent="0.25">
      <c r="A351" s="3" t="s">
        <v>1574</v>
      </c>
      <c r="B351" s="3" t="s">
        <v>10645</v>
      </c>
      <c r="C351" s="3" t="s">
        <v>10283</v>
      </c>
      <c r="D351" s="3" t="s">
        <v>10327</v>
      </c>
      <c r="E351" s="3" t="s">
        <v>10327</v>
      </c>
      <c r="F351" s="3" t="s">
        <v>3780</v>
      </c>
      <c r="G351" s="3" t="s">
        <v>3175</v>
      </c>
    </row>
    <row r="352" spans="1:7" ht="45" customHeight="1" x14ac:dyDescent="0.25">
      <c r="A352" s="3" t="s">
        <v>1577</v>
      </c>
      <c r="B352" s="3" t="s">
        <v>10646</v>
      </c>
      <c r="C352" s="3" t="s">
        <v>10283</v>
      </c>
      <c r="D352" s="3" t="s">
        <v>10327</v>
      </c>
      <c r="E352" s="3" t="s">
        <v>10327</v>
      </c>
      <c r="F352" s="3" t="s">
        <v>3780</v>
      </c>
      <c r="G352" s="3" t="s">
        <v>3175</v>
      </c>
    </row>
    <row r="353" spans="1:7" ht="45" customHeight="1" x14ac:dyDescent="0.25">
      <c r="A353" s="3" t="s">
        <v>1580</v>
      </c>
      <c r="B353" s="3" t="s">
        <v>10647</v>
      </c>
      <c r="C353" s="3" t="s">
        <v>10283</v>
      </c>
      <c r="D353" s="3" t="s">
        <v>10327</v>
      </c>
      <c r="E353" s="3" t="s">
        <v>10327</v>
      </c>
      <c r="F353" s="3" t="s">
        <v>3780</v>
      </c>
      <c r="G353" s="3" t="s">
        <v>3175</v>
      </c>
    </row>
    <row r="354" spans="1:7" ht="45" customHeight="1" x14ac:dyDescent="0.25">
      <c r="A354" s="3" t="s">
        <v>1582</v>
      </c>
      <c r="B354" s="3" t="s">
        <v>10648</v>
      </c>
      <c r="C354" s="3" t="s">
        <v>10283</v>
      </c>
      <c r="D354" s="3" t="s">
        <v>10390</v>
      </c>
      <c r="E354" s="3" t="s">
        <v>10390</v>
      </c>
      <c r="F354" s="3" t="s">
        <v>3780</v>
      </c>
      <c r="G354" s="3" t="s">
        <v>3175</v>
      </c>
    </row>
    <row r="355" spans="1:7" ht="45" customHeight="1" x14ac:dyDescent="0.25">
      <c r="A355" s="3" t="s">
        <v>1586</v>
      </c>
      <c r="B355" s="3" t="s">
        <v>10649</v>
      </c>
      <c r="C355" s="3" t="s">
        <v>10283</v>
      </c>
      <c r="D355" s="3" t="s">
        <v>10390</v>
      </c>
      <c r="E355" s="3" t="s">
        <v>10390</v>
      </c>
      <c r="F355" s="3" t="s">
        <v>3780</v>
      </c>
      <c r="G355" s="3" t="s">
        <v>3175</v>
      </c>
    </row>
    <row r="356" spans="1:7" ht="45" customHeight="1" x14ac:dyDescent="0.25">
      <c r="A356" s="3" t="s">
        <v>1589</v>
      </c>
      <c r="B356" s="3" t="s">
        <v>10650</v>
      </c>
      <c r="C356" s="3" t="s">
        <v>10283</v>
      </c>
      <c r="D356" s="3" t="s">
        <v>10390</v>
      </c>
      <c r="E356" s="3" t="s">
        <v>10390</v>
      </c>
      <c r="F356" s="3" t="s">
        <v>3780</v>
      </c>
      <c r="G356" s="3" t="s">
        <v>3175</v>
      </c>
    </row>
    <row r="357" spans="1:7" ht="45" customHeight="1" x14ac:dyDescent="0.25">
      <c r="A357" s="3" t="s">
        <v>1593</v>
      </c>
      <c r="B357" s="3" t="s">
        <v>10651</v>
      </c>
      <c r="C357" s="3" t="s">
        <v>10283</v>
      </c>
      <c r="D357" s="3" t="s">
        <v>10390</v>
      </c>
      <c r="E357" s="3" t="s">
        <v>10390</v>
      </c>
      <c r="F357" s="3" t="s">
        <v>3780</v>
      </c>
      <c r="G357" s="3" t="s">
        <v>3175</v>
      </c>
    </row>
    <row r="358" spans="1:7" ht="45" customHeight="1" x14ac:dyDescent="0.25">
      <c r="A358" s="3" t="s">
        <v>1596</v>
      </c>
      <c r="B358" s="3" t="s">
        <v>10652</v>
      </c>
      <c r="C358" s="3" t="s">
        <v>10283</v>
      </c>
      <c r="D358" s="3" t="s">
        <v>10390</v>
      </c>
      <c r="E358" s="3" t="s">
        <v>10390</v>
      </c>
      <c r="F358" s="3" t="s">
        <v>3780</v>
      </c>
      <c r="G358" s="3" t="s">
        <v>3175</v>
      </c>
    </row>
    <row r="359" spans="1:7" ht="45" customHeight="1" x14ac:dyDescent="0.25">
      <c r="A359" s="3" t="s">
        <v>1600</v>
      </c>
      <c r="B359" s="3" t="s">
        <v>10653</v>
      </c>
      <c r="C359" s="3" t="s">
        <v>10283</v>
      </c>
      <c r="D359" s="3" t="s">
        <v>10442</v>
      </c>
      <c r="E359" s="3" t="s">
        <v>10442</v>
      </c>
      <c r="F359" s="3" t="s">
        <v>3780</v>
      </c>
      <c r="G359" s="3" t="s">
        <v>3175</v>
      </c>
    </row>
    <row r="360" spans="1:7" ht="45" customHeight="1" x14ac:dyDescent="0.25">
      <c r="A360" s="3" t="s">
        <v>1603</v>
      </c>
      <c r="B360" s="3" t="s">
        <v>10654</v>
      </c>
      <c r="C360" s="3" t="s">
        <v>10283</v>
      </c>
      <c r="D360" s="3" t="s">
        <v>10442</v>
      </c>
      <c r="E360" s="3" t="s">
        <v>10442</v>
      </c>
      <c r="F360" s="3" t="s">
        <v>3780</v>
      </c>
      <c r="G360" s="3" t="s">
        <v>3175</v>
      </c>
    </row>
    <row r="361" spans="1:7" ht="45" customHeight="1" x14ac:dyDescent="0.25">
      <c r="A361" s="3" t="s">
        <v>1607</v>
      </c>
      <c r="B361" s="3" t="s">
        <v>10655</v>
      </c>
      <c r="C361" s="3" t="s">
        <v>10283</v>
      </c>
      <c r="D361" s="3" t="s">
        <v>10442</v>
      </c>
      <c r="E361" s="3" t="s">
        <v>10442</v>
      </c>
      <c r="F361" s="3" t="s">
        <v>3780</v>
      </c>
      <c r="G361" s="3" t="s">
        <v>3175</v>
      </c>
    </row>
    <row r="362" spans="1:7" ht="45" customHeight="1" x14ac:dyDescent="0.25">
      <c r="A362" s="3" t="s">
        <v>1610</v>
      </c>
      <c r="B362" s="3" t="s">
        <v>10656</v>
      </c>
      <c r="C362" s="3" t="s">
        <v>10283</v>
      </c>
      <c r="D362" s="3" t="s">
        <v>10442</v>
      </c>
      <c r="E362" s="3" t="s">
        <v>10442</v>
      </c>
      <c r="F362" s="3" t="s">
        <v>3780</v>
      </c>
      <c r="G362" s="3" t="s">
        <v>3175</v>
      </c>
    </row>
    <row r="363" spans="1:7" ht="45" customHeight="1" x14ac:dyDescent="0.25">
      <c r="A363" s="3" t="s">
        <v>1613</v>
      </c>
      <c r="B363" s="3" t="s">
        <v>10657</v>
      </c>
      <c r="C363" s="3" t="s">
        <v>10283</v>
      </c>
      <c r="D363" s="3" t="s">
        <v>10442</v>
      </c>
      <c r="E363" s="3" t="s">
        <v>10442</v>
      </c>
      <c r="F363" s="3" t="s">
        <v>3780</v>
      </c>
      <c r="G363" s="3" t="s">
        <v>3175</v>
      </c>
    </row>
    <row r="364" spans="1:7" ht="45" customHeight="1" x14ac:dyDescent="0.25">
      <c r="A364" s="3" t="s">
        <v>1622</v>
      </c>
      <c r="B364" s="3" t="s">
        <v>10658</v>
      </c>
      <c r="C364" s="3" t="s">
        <v>10283</v>
      </c>
      <c r="D364" s="3" t="s">
        <v>10659</v>
      </c>
      <c r="E364" s="3" t="s">
        <v>10659</v>
      </c>
      <c r="F364" s="3" t="s">
        <v>3780</v>
      </c>
      <c r="G364" s="3" t="s">
        <v>3175</v>
      </c>
    </row>
    <row r="365" spans="1:7" ht="45" customHeight="1" x14ac:dyDescent="0.25">
      <c r="A365" s="3" t="s">
        <v>1630</v>
      </c>
      <c r="B365" s="3" t="s">
        <v>10660</v>
      </c>
      <c r="C365" s="3" t="s">
        <v>10283</v>
      </c>
      <c r="D365" s="3" t="s">
        <v>10661</v>
      </c>
      <c r="E365" s="3" t="s">
        <v>10661</v>
      </c>
      <c r="F365" s="3" t="s">
        <v>3780</v>
      </c>
      <c r="G365" s="3" t="s">
        <v>3175</v>
      </c>
    </row>
    <row r="366" spans="1:7" ht="45" customHeight="1" x14ac:dyDescent="0.25">
      <c r="A366" s="3" t="s">
        <v>1637</v>
      </c>
      <c r="B366" s="3" t="s">
        <v>10662</v>
      </c>
      <c r="C366" s="3" t="s">
        <v>10283</v>
      </c>
      <c r="D366" s="3" t="s">
        <v>10663</v>
      </c>
      <c r="E366" s="3" t="s">
        <v>10663</v>
      </c>
      <c r="F366" s="3" t="s">
        <v>3780</v>
      </c>
      <c r="G366" s="3" t="s">
        <v>3175</v>
      </c>
    </row>
    <row r="367" spans="1:7" ht="45" customHeight="1" x14ac:dyDescent="0.25">
      <c r="A367" s="3" t="s">
        <v>1641</v>
      </c>
      <c r="B367" s="3" t="s">
        <v>10664</v>
      </c>
      <c r="C367" s="3" t="s">
        <v>10283</v>
      </c>
      <c r="D367" s="3" t="s">
        <v>10663</v>
      </c>
      <c r="E367" s="3" t="s">
        <v>10663</v>
      </c>
      <c r="F367" s="3" t="s">
        <v>3780</v>
      </c>
      <c r="G367" s="3" t="s">
        <v>3175</v>
      </c>
    </row>
    <row r="368" spans="1:7" ht="45" customHeight="1" x14ac:dyDescent="0.25">
      <c r="A368" s="3" t="s">
        <v>1647</v>
      </c>
      <c r="B368" s="3" t="s">
        <v>10665</v>
      </c>
      <c r="C368" s="3" t="s">
        <v>10283</v>
      </c>
      <c r="D368" s="3" t="s">
        <v>10663</v>
      </c>
      <c r="E368" s="3" t="s">
        <v>10663</v>
      </c>
      <c r="F368" s="3" t="s">
        <v>3780</v>
      </c>
      <c r="G368" s="3" t="s">
        <v>3175</v>
      </c>
    </row>
    <row r="369" spans="1:7" ht="45" customHeight="1" x14ac:dyDescent="0.25">
      <c r="A369" s="3" t="s">
        <v>1649</v>
      </c>
      <c r="B369" s="3" t="s">
        <v>10666</v>
      </c>
      <c r="C369" s="3" t="s">
        <v>10283</v>
      </c>
      <c r="D369" s="3" t="s">
        <v>10321</v>
      </c>
      <c r="E369" s="3" t="s">
        <v>10321</v>
      </c>
      <c r="F369" s="3" t="s">
        <v>3780</v>
      </c>
      <c r="G369" s="3" t="s">
        <v>3175</v>
      </c>
    </row>
    <row r="370" spans="1:7" ht="45" customHeight="1" x14ac:dyDescent="0.25">
      <c r="A370" s="3" t="s">
        <v>1654</v>
      </c>
      <c r="B370" s="3" t="s">
        <v>10667</v>
      </c>
      <c r="C370" s="3" t="s">
        <v>10283</v>
      </c>
      <c r="D370" s="3" t="s">
        <v>10321</v>
      </c>
      <c r="E370" s="3" t="s">
        <v>10321</v>
      </c>
      <c r="F370" s="3" t="s">
        <v>3780</v>
      </c>
      <c r="G370" s="3" t="s">
        <v>3175</v>
      </c>
    </row>
    <row r="371" spans="1:7" ht="45" customHeight="1" x14ac:dyDescent="0.25">
      <c r="A371" s="3" t="s">
        <v>1657</v>
      </c>
      <c r="B371" s="3" t="s">
        <v>10668</v>
      </c>
      <c r="C371" s="3" t="s">
        <v>10283</v>
      </c>
      <c r="D371" s="3" t="s">
        <v>10321</v>
      </c>
      <c r="E371" s="3" t="s">
        <v>10321</v>
      </c>
      <c r="F371" s="3" t="s">
        <v>3780</v>
      </c>
      <c r="G371" s="3" t="s">
        <v>3175</v>
      </c>
    </row>
    <row r="372" spans="1:7" ht="45" customHeight="1" x14ac:dyDescent="0.25">
      <c r="A372" s="3" t="s">
        <v>1662</v>
      </c>
      <c r="B372" s="3" t="s">
        <v>10669</v>
      </c>
      <c r="C372" s="3" t="s">
        <v>10283</v>
      </c>
      <c r="D372" s="3" t="s">
        <v>10321</v>
      </c>
      <c r="E372" s="3" t="s">
        <v>10321</v>
      </c>
      <c r="F372" s="3" t="s">
        <v>3780</v>
      </c>
      <c r="G372" s="3" t="s">
        <v>3175</v>
      </c>
    </row>
    <row r="373" spans="1:7" ht="45" customHeight="1" x14ac:dyDescent="0.25">
      <c r="A373" s="3" t="s">
        <v>1665</v>
      </c>
      <c r="B373" s="3" t="s">
        <v>10670</v>
      </c>
      <c r="C373" s="3" t="s">
        <v>10283</v>
      </c>
      <c r="D373" s="3" t="s">
        <v>10321</v>
      </c>
      <c r="E373" s="3" t="s">
        <v>10321</v>
      </c>
      <c r="F373" s="3" t="s">
        <v>3780</v>
      </c>
      <c r="G373" s="3" t="s">
        <v>3175</v>
      </c>
    </row>
    <row r="374" spans="1:7" ht="45" customHeight="1" x14ac:dyDescent="0.25">
      <c r="A374" s="3" t="s">
        <v>1669</v>
      </c>
      <c r="B374" s="3" t="s">
        <v>10671</v>
      </c>
      <c r="C374" s="3" t="s">
        <v>10283</v>
      </c>
      <c r="D374" s="3" t="s">
        <v>10327</v>
      </c>
      <c r="E374" s="3" t="s">
        <v>10327</v>
      </c>
      <c r="F374" s="3" t="s">
        <v>3780</v>
      </c>
      <c r="G374" s="3" t="s">
        <v>3175</v>
      </c>
    </row>
    <row r="375" spans="1:7" ht="45" customHeight="1" x14ac:dyDescent="0.25">
      <c r="A375" s="3" t="s">
        <v>1671</v>
      </c>
      <c r="B375" s="3" t="s">
        <v>10672</v>
      </c>
      <c r="C375" s="3" t="s">
        <v>10283</v>
      </c>
      <c r="D375" s="3" t="s">
        <v>10327</v>
      </c>
      <c r="E375" s="3" t="s">
        <v>10327</v>
      </c>
      <c r="F375" s="3" t="s">
        <v>3780</v>
      </c>
      <c r="G375" s="3" t="s">
        <v>3175</v>
      </c>
    </row>
    <row r="376" spans="1:7" ht="45" customHeight="1" x14ac:dyDescent="0.25">
      <c r="A376" s="3" t="s">
        <v>1674</v>
      </c>
      <c r="B376" s="3" t="s">
        <v>10673</v>
      </c>
      <c r="C376" s="3" t="s">
        <v>10283</v>
      </c>
      <c r="D376" s="3" t="s">
        <v>10327</v>
      </c>
      <c r="E376" s="3" t="s">
        <v>10327</v>
      </c>
      <c r="F376" s="3" t="s">
        <v>3780</v>
      </c>
      <c r="G376" s="3" t="s">
        <v>3175</v>
      </c>
    </row>
    <row r="377" spans="1:7" ht="45" customHeight="1" x14ac:dyDescent="0.25">
      <c r="A377" s="3" t="s">
        <v>1678</v>
      </c>
      <c r="B377" s="3" t="s">
        <v>10674</v>
      </c>
      <c r="C377" s="3" t="s">
        <v>10283</v>
      </c>
      <c r="D377" s="3" t="s">
        <v>10327</v>
      </c>
      <c r="E377" s="3" t="s">
        <v>10327</v>
      </c>
      <c r="F377" s="3" t="s">
        <v>3780</v>
      </c>
      <c r="G377" s="3" t="s">
        <v>3175</v>
      </c>
    </row>
    <row r="378" spans="1:7" ht="45" customHeight="1" x14ac:dyDescent="0.25">
      <c r="A378" s="3" t="s">
        <v>1683</v>
      </c>
      <c r="B378" s="3" t="s">
        <v>10675</v>
      </c>
      <c r="C378" s="3" t="s">
        <v>10283</v>
      </c>
      <c r="D378" s="3" t="s">
        <v>10327</v>
      </c>
      <c r="E378" s="3" t="s">
        <v>10327</v>
      </c>
      <c r="F378" s="3" t="s">
        <v>3780</v>
      </c>
      <c r="G378" s="3" t="s">
        <v>3175</v>
      </c>
    </row>
    <row r="379" spans="1:7" ht="45" customHeight="1" x14ac:dyDescent="0.25">
      <c r="A379" s="3" t="s">
        <v>1688</v>
      </c>
      <c r="B379" s="3" t="s">
        <v>10676</v>
      </c>
      <c r="C379" s="3" t="s">
        <v>10283</v>
      </c>
      <c r="D379" s="3" t="s">
        <v>10327</v>
      </c>
      <c r="E379" s="3" t="s">
        <v>10327</v>
      </c>
      <c r="F379" s="3" t="s">
        <v>3780</v>
      </c>
      <c r="G379" s="3" t="s">
        <v>3175</v>
      </c>
    </row>
    <row r="380" spans="1:7" ht="45" customHeight="1" x14ac:dyDescent="0.25">
      <c r="A380" s="3" t="s">
        <v>1693</v>
      </c>
      <c r="B380" s="3" t="s">
        <v>10677</v>
      </c>
      <c r="C380" s="3" t="s">
        <v>10283</v>
      </c>
      <c r="D380" s="3" t="s">
        <v>10327</v>
      </c>
      <c r="E380" s="3" t="s">
        <v>10327</v>
      </c>
      <c r="F380" s="3" t="s">
        <v>3780</v>
      </c>
      <c r="G380" s="3" t="s">
        <v>3175</v>
      </c>
    </row>
    <row r="381" spans="1:7" ht="45" customHeight="1" x14ac:dyDescent="0.25">
      <c r="A381" s="3" t="s">
        <v>1697</v>
      </c>
      <c r="B381" s="3" t="s">
        <v>10678</v>
      </c>
      <c r="C381" s="3" t="s">
        <v>10283</v>
      </c>
      <c r="D381" s="3" t="s">
        <v>10327</v>
      </c>
      <c r="E381" s="3" t="s">
        <v>10327</v>
      </c>
      <c r="F381" s="3" t="s">
        <v>3780</v>
      </c>
      <c r="G381" s="3" t="s">
        <v>3175</v>
      </c>
    </row>
    <row r="382" spans="1:7" ht="45" customHeight="1" x14ac:dyDescent="0.25">
      <c r="A382" s="3" t="s">
        <v>1700</v>
      </c>
      <c r="B382" s="3" t="s">
        <v>10679</v>
      </c>
      <c r="C382" s="3" t="s">
        <v>10283</v>
      </c>
      <c r="D382" s="3" t="s">
        <v>10327</v>
      </c>
      <c r="E382" s="3" t="s">
        <v>10327</v>
      </c>
      <c r="F382" s="3" t="s">
        <v>3780</v>
      </c>
      <c r="G382" s="3" t="s">
        <v>3175</v>
      </c>
    </row>
    <row r="383" spans="1:7" ht="45" customHeight="1" x14ac:dyDescent="0.25">
      <c r="A383" s="3" t="s">
        <v>1703</v>
      </c>
      <c r="B383" s="3" t="s">
        <v>10680</v>
      </c>
      <c r="C383" s="3" t="s">
        <v>10283</v>
      </c>
      <c r="D383" s="3" t="s">
        <v>10327</v>
      </c>
      <c r="E383" s="3" t="s">
        <v>10327</v>
      </c>
      <c r="F383" s="3" t="s">
        <v>3780</v>
      </c>
      <c r="G383" s="3" t="s">
        <v>3175</v>
      </c>
    </row>
    <row r="384" spans="1:7" ht="45" customHeight="1" x14ac:dyDescent="0.25">
      <c r="A384" s="3" t="s">
        <v>1706</v>
      </c>
      <c r="B384" s="3" t="s">
        <v>10681</v>
      </c>
      <c r="C384" s="3" t="s">
        <v>10283</v>
      </c>
      <c r="D384" s="3" t="s">
        <v>10327</v>
      </c>
      <c r="E384" s="3" t="s">
        <v>10327</v>
      </c>
      <c r="F384" s="3" t="s">
        <v>3780</v>
      </c>
      <c r="G384" s="3" t="s">
        <v>3175</v>
      </c>
    </row>
    <row r="385" spans="1:7" ht="45" customHeight="1" x14ac:dyDescent="0.25">
      <c r="A385" s="3" t="s">
        <v>1710</v>
      </c>
      <c r="B385" s="3" t="s">
        <v>10682</v>
      </c>
      <c r="C385" s="3" t="s">
        <v>10283</v>
      </c>
      <c r="D385" s="3" t="s">
        <v>10327</v>
      </c>
      <c r="E385" s="3" t="s">
        <v>10327</v>
      </c>
      <c r="F385" s="3" t="s">
        <v>3780</v>
      </c>
      <c r="G385" s="3" t="s">
        <v>3175</v>
      </c>
    </row>
    <row r="386" spans="1:7" ht="45" customHeight="1" x14ac:dyDescent="0.25">
      <c r="A386" s="3" t="s">
        <v>1714</v>
      </c>
      <c r="B386" s="3" t="s">
        <v>10683</v>
      </c>
      <c r="C386" s="3" t="s">
        <v>10283</v>
      </c>
      <c r="D386" s="3" t="s">
        <v>10327</v>
      </c>
      <c r="E386" s="3" t="s">
        <v>10327</v>
      </c>
      <c r="F386" s="3" t="s">
        <v>3780</v>
      </c>
      <c r="G386" s="3" t="s">
        <v>3175</v>
      </c>
    </row>
    <row r="387" spans="1:7" ht="45" customHeight="1" x14ac:dyDescent="0.25">
      <c r="A387" s="3" t="s">
        <v>1718</v>
      </c>
      <c r="B387" s="3" t="s">
        <v>10684</v>
      </c>
      <c r="C387" s="3" t="s">
        <v>10283</v>
      </c>
      <c r="D387" s="3" t="s">
        <v>10327</v>
      </c>
      <c r="E387" s="3" t="s">
        <v>10327</v>
      </c>
      <c r="F387" s="3" t="s">
        <v>3780</v>
      </c>
      <c r="G387" s="3" t="s">
        <v>3175</v>
      </c>
    </row>
    <row r="388" spans="1:7" ht="45" customHeight="1" x14ac:dyDescent="0.25">
      <c r="A388" s="3" t="s">
        <v>1723</v>
      </c>
      <c r="B388" s="3" t="s">
        <v>10685</v>
      </c>
      <c r="C388" s="3" t="s">
        <v>10283</v>
      </c>
      <c r="D388" s="3" t="s">
        <v>10327</v>
      </c>
      <c r="E388" s="3" t="s">
        <v>10327</v>
      </c>
      <c r="F388" s="3" t="s">
        <v>3780</v>
      </c>
      <c r="G388" s="3" t="s">
        <v>3175</v>
      </c>
    </row>
    <row r="389" spans="1:7" ht="45" customHeight="1" x14ac:dyDescent="0.25">
      <c r="A389" s="3" t="s">
        <v>1725</v>
      </c>
      <c r="B389" s="3" t="s">
        <v>10686</v>
      </c>
      <c r="C389" s="3" t="s">
        <v>10283</v>
      </c>
      <c r="D389" s="3" t="s">
        <v>10390</v>
      </c>
      <c r="E389" s="3" t="s">
        <v>10390</v>
      </c>
      <c r="F389" s="3" t="s">
        <v>3780</v>
      </c>
      <c r="G389" s="3" t="s">
        <v>3175</v>
      </c>
    </row>
    <row r="390" spans="1:7" ht="45" customHeight="1" x14ac:dyDescent="0.25">
      <c r="A390" s="3" t="s">
        <v>1729</v>
      </c>
      <c r="B390" s="3" t="s">
        <v>10687</v>
      </c>
      <c r="C390" s="3" t="s">
        <v>10283</v>
      </c>
      <c r="D390" s="3" t="s">
        <v>10390</v>
      </c>
      <c r="E390" s="3" t="s">
        <v>10390</v>
      </c>
      <c r="F390" s="3" t="s">
        <v>3780</v>
      </c>
      <c r="G390" s="3" t="s">
        <v>3175</v>
      </c>
    </row>
    <row r="391" spans="1:7" ht="45" customHeight="1" x14ac:dyDescent="0.25">
      <c r="A391" s="3" t="s">
        <v>1732</v>
      </c>
      <c r="B391" s="3" t="s">
        <v>10688</v>
      </c>
      <c r="C391" s="3" t="s">
        <v>10283</v>
      </c>
      <c r="D391" s="3" t="s">
        <v>10390</v>
      </c>
      <c r="E391" s="3" t="s">
        <v>10390</v>
      </c>
      <c r="F391" s="3" t="s">
        <v>3780</v>
      </c>
      <c r="G391" s="3" t="s">
        <v>3175</v>
      </c>
    </row>
    <row r="392" spans="1:7" ht="45" customHeight="1" x14ac:dyDescent="0.25">
      <c r="A392" s="3" t="s">
        <v>1735</v>
      </c>
      <c r="B392" s="3" t="s">
        <v>10689</v>
      </c>
      <c r="C392" s="3" t="s">
        <v>10283</v>
      </c>
      <c r="D392" s="3" t="s">
        <v>10390</v>
      </c>
      <c r="E392" s="3" t="s">
        <v>10390</v>
      </c>
      <c r="F392" s="3" t="s">
        <v>3780</v>
      </c>
      <c r="G392" s="3" t="s">
        <v>3175</v>
      </c>
    </row>
    <row r="393" spans="1:7" ht="45" customHeight="1" x14ac:dyDescent="0.25">
      <c r="A393" s="3" t="s">
        <v>1738</v>
      </c>
      <c r="B393" s="3" t="s">
        <v>10690</v>
      </c>
      <c r="C393" s="3" t="s">
        <v>10283</v>
      </c>
      <c r="D393" s="3" t="s">
        <v>10390</v>
      </c>
      <c r="E393" s="3" t="s">
        <v>10390</v>
      </c>
      <c r="F393" s="3" t="s">
        <v>3780</v>
      </c>
      <c r="G393" s="3" t="s">
        <v>3175</v>
      </c>
    </row>
    <row r="394" spans="1:7" ht="45" customHeight="1" x14ac:dyDescent="0.25">
      <c r="A394" s="3" t="s">
        <v>1741</v>
      </c>
      <c r="B394" s="3" t="s">
        <v>10691</v>
      </c>
      <c r="C394" s="3" t="s">
        <v>10283</v>
      </c>
      <c r="D394" s="3" t="s">
        <v>10442</v>
      </c>
      <c r="E394" s="3" t="s">
        <v>10442</v>
      </c>
      <c r="F394" s="3" t="s">
        <v>3780</v>
      </c>
      <c r="G394" s="3" t="s">
        <v>3175</v>
      </c>
    </row>
    <row r="395" spans="1:7" ht="45" customHeight="1" x14ac:dyDescent="0.25">
      <c r="A395" s="3" t="s">
        <v>1744</v>
      </c>
      <c r="B395" s="3" t="s">
        <v>10692</v>
      </c>
      <c r="C395" s="3" t="s">
        <v>10283</v>
      </c>
      <c r="D395" s="3" t="s">
        <v>10442</v>
      </c>
      <c r="E395" s="3" t="s">
        <v>10442</v>
      </c>
      <c r="F395" s="3" t="s">
        <v>3780</v>
      </c>
      <c r="G395" s="3" t="s">
        <v>3175</v>
      </c>
    </row>
    <row r="396" spans="1:7" ht="45" customHeight="1" x14ac:dyDescent="0.25">
      <c r="A396" s="3" t="s">
        <v>1746</v>
      </c>
      <c r="B396" s="3" t="s">
        <v>10693</v>
      </c>
      <c r="C396" s="3" t="s">
        <v>10283</v>
      </c>
      <c r="D396" s="3" t="s">
        <v>10442</v>
      </c>
      <c r="E396" s="3" t="s">
        <v>10442</v>
      </c>
      <c r="F396" s="3" t="s">
        <v>3780</v>
      </c>
      <c r="G396" s="3" t="s">
        <v>3175</v>
      </c>
    </row>
    <row r="397" spans="1:7" ht="45" customHeight="1" x14ac:dyDescent="0.25">
      <c r="A397" s="3" t="s">
        <v>1750</v>
      </c>
      <c r="B397" s="3" t="s">
        <v>10694</v>
      </c>
      <c r="C397" s="3" t="s">
        <v>10283</v>
      </c>
      <c r="D397" s="3" t="s">
        <v>10442</v>
      </c>
      <c r="E397" s="3" t="s">
        <v>10442</v>
      </c>
      <c r="F397" s="3" t="s">
        <v>3780</v>
      </c>
      <c r="G397" s="3" t="s">
        <v>3175</v>
      </c>
    </row>
    <row r="398" spans="1:7" ht="45" customHeight="1" x14ac:dyDescent="0.25">
      <c r="A398" s="3" t="s">
        <v>1754</v>
      </c>
      <c r="B398" s="3" t="s">
        <v>10695</v>
      </c>
      <c r="C398" s="3" t="s">
        <v>10283</v>
      </c>
      <c r="D398" s="3" t="s">
        <v>10442</v>
      </c>
      <c r="E398" s="3" t="s">
        <v>10442</v>
      </c>
      <c r="F398" s="3" t="s">
        <v>3780</v>
      </c>
      <c r="G398" s="3" t="s">
        <v>3175</v>
      </c>
    </row>
    <row r="399" spans="1:7" ht="45" customHeight="1" x14ac:dyDescent="0.25">
      <c r="A399" s="3" t="s">
        <v>1758</v>
      </c>
      <c r="B399" s="3" t="s">
        <v>10696</v>
      </c>
      <c r="C399" s="3" t="s">
        <v>10283</v>
      </c>
      <c r="D399" s="3" t="s">
        <v>10663</v>
      </c>
      <c r="E399" s="3" t="s">
        <v>10663</v>
      </c>
      <c r="F399" s="3" t="s">
        <v>3780</v>
      </c>
      <c r="G399" s="3" t="s">
        <v>3175</v>
      </c>
    </row>
    <row r="400" spans="1:7" ht="45" customHeight="1" x14ac:dyDescent="0.25">
      <c r="A400" s="3" t="s">
        <v>1766</v>
      </c>
      <c r="B400" s="3" t="s">
        <v>10697</v>
      </c>
      <c r="C400" s="3" t="s">
        <v>10283</v>
      </c>
      <c r="D400" s="3" t="s">
        <v>10698</v>
      </c>
      <c r="E400" s="3" t="s">
        <v>10698</v>
      </c>
      <c r="F400" s="3" t="s">
        <v>3780</v>
      </c>
      <c r="G400" s="3" t="s">
        <v>3175</v>
      </c>
    </row>
    <row r="401" spans="1:7" ht="45" customHeight="1" x14ac:dyDescent="0.25">
      <c r="A401" s="3" t="s">
        <v>1770</v>
      </c>
      <c r="B401" s="3" t="s">
        <v>10699</v>
      </c>
      <c r="C401" s="3" t="s">
        <v>10283</v>
      </c>
      <c r="D401" s="3" t="s">
        <v>10698</v>
      </c>
      <c r="E401" s="3" t="s">
        <v>10698</v>
      </c>
      <c r="F401" s="3" t="s">
        <v>3780</v>
      </c>
      <c r="G401" s="3" t="s">
        <v>3175</v>
      </c>
    </row>
    <row r="402" spans="1:7" ht="45" customHeight="1" x14ac:dyDescent="0.25">
      <c r="A402" s="3" t="s">
        <v>1775</v>
      </c>
      <c r="B402" s="3" t="s">
        <v>10700</v>
      </c>
      <c r="C402" s="3" t="s">
        <v>10283</v>
      </c>
      <c r="D402" s="3" t="s">
        <v>10698</v>
      </c>
      <c r="E402" s="3" t="s">
        <v>10698</v>
      </c>
      <c r="F402" s="3" t="s">
        <v>3780</v>
      </c>
      <c r="G402" s="3" t="s">
        <v>3175</v>
      </c>
    </row>
    <row r="403" spans="1:7" ht="45" customHeight="1" x14ac:dyDescent="0.25">
      <c r="A403" s="3" t="s">
        <v>1779</v>
      </c>
      <c r="B403" s="3" t="s">
        <v>10701</v>
      </c>
      <c r="C403" s="3" t="s">
        <v>10283</v>
      </c>
      <c r="D403" s="3" t="s">
        <v>10698</v>
      </c>
      <c r="E403" s="3" t="s">
        <v>10698</v>
      </c>
      <c r="F403" s="3" t="s">
        <v>3780</v>
      </c>
      <c r="G403" s="3" t="s">
        <v>3175</v>
      </c>
    </row>
    <row r="404" spans="1:7" ht="45" customHeight="1" x14ac:dyDescent="0.25">
      <c r="A404" s="3" t="s">
        <v>1782</v>
      </c>
      <c r="B404" s="3" t="s">
        <v>10702</v>
      </c>
      <c r="C404" s="3" t="s">
        <v>10283</v>
      </c>
      <c r="D404" s="3" t="s">
        <v>10345</v>
      </c>
      <c r="E404" s="3" t="s">
        <v>10345</v>
      </c>
      <c r="F404" s="3" t="s">
        <v>3780</v>
      </c>
      <c r="G404" s="3" t="s">
        <v>3175</v>
      </c>
    </row>
    <row r="405" spans="1:7" ht="45" customHeight="1" x14ac:dyDescent="0.25">
      <c r="A405" s="3" t="s">
        <v>1786</v>
      </c>
      <c r="B405" s="3" t="s">
        <v>10703</v>
      </c>
      <c r="C405" s="3" t="s">
        <v>10283</v>
      </c>
      <c r="D405" s="3" t="s">
        <v>10345</v>
      </c>
      <c r="E405" s="3" t="s">
        <v>10345</v>
      </c>
      <c r="F405" s="3" t="s">
        <v>3780</v>
      </c>
      <c r="G405" s="3" t="s">
        <v>3175</v>
      </c>
    </row>
    <row r="406" spans="1:7" ht="45" customHeight="1" x14ac:dyDescent="0.25">
      <c r="A406" s="3" t="s">
        <v>1789</v>
      </c>
      <c r="B406" s="3" t="s">
        <v>10704</v>
      </c>
      <c r="C406" s="3" t="s">
        <v>10283</v>
      </c>
      <c r="D406" s="3" t="s">
        <v>10345</v>
      </c>
      <c r="E406" s="3" t="s">
        <v>10345</v>
      </c>
      <c r="F406" s="3" t="s">
        <v>3780</v>
      </c>
      <c r="G406" s="3" t="s">
        <v>3175</v>
      </c>
    </row>
    <row r="407" spans="1:7" ht="45" customHeight="1" x14ac:dyDescent="0.25">
      <c r="A407" s="3" t="s">
        <v>1792</v>
      </c>
      <c r="B407" s="3" t="s">
        <v>10705</v>
      </c>
      <c r="C407" s="3" t="s">
        <v>10283</v>
      </c>
      <c r="D407" s="3" t="s">
        <v>10345</v>
      </c>
      <c r="E407" s="3" t="s">
        <v>10345</v>
      </c>
      <c r="F407" s="3" t="s">
        <v>3780</v>
      </c>
      <c r="G407" s="3" t="s">
        <v>3175</v>
      </c>
    </row>
    <row r="408" spans="1:7" ht="45" customHeight="1" x14ac:dyDescent="0.25">
      <c r="A408" s="3" t="s">
        <v>1796</v>
      </c>
      <c r="B408" s="3" t="s">
        <v>10706</v>
      </c>
      <c r="C408" s="3" t="s">
        <v>10283</v>
      </c>
      <c r="D408" s="3" t="s">
        <v>10345</v>
      </c>
      <c r="E408" s="3" t="s">
        <v>10345</v>
      </c>
      <c r="F408" s="3" t="s">
        <v>3780</v>
      </c>
      <c r="G408" s="3" t="s">
        <v>3175</v>
      </c>
    </row>
    <row r="409" spans="1:7" ht="45" customHeight="1" x14ac:dyDescent="0.25">
      <c r="A409" s="3" t="s">
        <v>1800</v>
      </c>
      <c r="B409" s="3" t="s">
        <v>10707</v>
      </c>
      <c r="C409" s="3" t="s">
        <v>10283</v>
      </c>
      <c r="D409" s="3" t="s">
        <v>10327</v>
      </c>
      <c r="E409" s="3" t="s">
        <v>10327</v>
      </c>
      <c r="F409" s="3" t="s">
        <v>3780</v>
      </c>
      <c r="G409" s="3" t="s">
        <v>3175</v>
      </c>
    </row>
    <row r="410" spans="1:7" ht="45" customHeight="1" x14ac:dyDescent="0.25">
      <c r="A410" s="3" t="s">
        <v>1803</v>
      </c>
      <c r="B410" s="3" t="s">
        <v>10708</v>
      </c>
      <c r="C410" s="3" t="s">
        <v>10283</v>
      </c>
      <c r="D410" s="3" t="s">
        <v>10327</v>
      </c>
      <c r="E410" s="3" t="s">
        <v>10327</v>
      </c>
      <c r="F410" s="3" t="s">
        <v>3780</v>
      </c>
      <c r="G410" s="3" t="s">
        <v>3175</v>
      </c>
    </row>
    <row r="411" spans="1:7" ht="45" customHeight="1" x14ac:dyDescent="0.25">
      <c r="A411" s="3" t="s">
        <v>1805</v>
      </c>
      <c r="B411" s="3" t="s">
        <v>10709</v>
      </c>
      <c r="C411" s="3" t="s">
        <v>10283</v>
      </c>
      <c r="D411" s="3" t="s">
        <v>10327</v>
      </c>
      <c r="E411" s="3" t="s">
        <v>10327</v>
      </c>
      <c r="F411" s="3" t="s">
        <v>3780</v>
      </c>
      <c r="G411" s="3" t="s">
        <v>3175</v>
      </c>
    </row>
    <row r="412" spans="1:7" ht="45" customHeight="1" x14ac:dyDescent="0.25">
      <c r="A412" s="3" t="s">
        <v>1808</v>
      </c>
      <c r="B412" s="3" t="s">
        <v>10710</v>
      </c>
      <c r="C412" s="3" t="s">
        <v>10283</v>
      </c>
      <c r="D412" s="3" t="s">
        <v>10327</v>
      </c>
      <c r="E412" s="3" t="s">
        <v>10327</v>
      </c>
      <c r="F412" s="3" t="s">
        <v>3780</v>
      </c>
      <c r="G412" s="3" t="s">
        <v>3175</v>
      </c>
    </row>
    <row r="413" spans="1:7" ht="45" customHeight="1" x14ac:dyDescent="0.25">
      <c r="A413" s="3" t="s">
        <v>1810</v>
      </c>
      <c r="B413" s="3" t="s">
        <v>10711</v>
      </c>
      <c r="C413" s="3" t="s">
        <v>10283</v>
      </c>
      <c r="D413" s="3" t="s">
        <v>10327</v>
      </c>
      <c r="E413" s="3" t="s">
        <v>10327</v>
      </c>
      <c r="F413" s="3" t="s">
        <v>3780</v>
      </c>
      <c r="G413" s="3" t="s">
        <v>3175</v>
      </c>
    </row>
    <row r="414" spans="1:7" ht="45" customHeight="1" x14ac:dyDescent="0.25">
      <c r="A414" s="3" t="s">
        <v>1813</v>
      </c>
      <c r="B414" s="3" t="s">
        <v>10712</v>
      </c>
      <c r="C414" s="3" t="s">
        <v>10283</v>
      </c>
      <c r="D414" s="3" t="s">
        <v>10327</v>
      </c>
      <c r="E414" s="3" t="s">
        <v>10327</v>
      </c>
      <c r="F414" s="3" t="s">
        <v>3780</v>
      </c>
      <c r="G414" s="3" t="s">
        <v>3175</v>
      </c>
    </row>
    <row r="415" spans="1:7" ht="45" customHeight="1" x14ac:dyDescent="0.25">
      <c r="A415" s="3" t="s">
        <v>1816</v>
      </c>
      <c r="B415" s="3" t="s">
        <v>10713</v>
      </c>
      <c r="C415" s="3" t="s">
        <v>10283</v>
      </c>
      <c r="D415" s="3" t="s">
        <v>10327</v>
      </c>
      <c r="E415" s="3" t="s">
        <v>10327</v>
      </c>
      <c r="F415" s="3" t="s">
        <v>3780</v>
      </c>
      <c r="G415" s="3" t="s">
        <v>3175</v>
      </c>
    </row>
    <row r="416" spans="1:7" ht="45" customHeight="1" x14ac:dyDescent="0.25">
      <c r="A416" s="3" t="s">
        <v>1819</v>
      </c>
      <c r="B416" s="3" t="s">
        <v>10714</v>
      </c>
      <c r="C416" s="3" t="s">
        <v>10283</v>
      </c>
      <c r="D416" s="3" t="s">
        <v>10327</v>
      </c>
      <c r="E416" s="3" t="s">
        <v>10327</v>
      </c>
      <c r="F416" s="3" t="s">
        <v>3780</v>
      </c>
      <c r="G416" s="3" t="s">
        <v>3175</v>
      </c>
    </row>
    <row r="417" spans="1:7" ht="45" customHeight="1" x14ac:dyDescent="0.25">
      <c r="A417" s="3" t="s">
        <v>1823</v>
      </c>
      <c r="B417" s="3" t="s">
        <v>10715</v>
      </c>
      <c r="C417" s="3" t="s">
        <v>10283</v>
      </c>
      <c r="D417" s="3" t="s">
        <v>10327</v>
      </c>
      <c r="E417" s="3" t="s">
        <v>10327</v>
      </c>
      <c r="F417" s="3" t="s">
        <v>3780</v>
      </c>
      <c r="G417" s="3" t="s">
        <v>3175</v>
      </c>
    </row>
    <row r="418" spans="1:7" ht="45" customHeight="1" x14ac:dyDescent="0.25">
      <c r="A418" s="3" t="s">
        <v>1826</v>
      </c>
      <c r="B418" s="3" t="s">
        <v>10716</v>
      </c>
      <c r="C418" s="3" t="s">
        <v>10283</v>
      </c>
      <c r="D418" s="3" t="s">
        <v>10327</v>
      </c>
      <c r="E418" s="3" t="s">
        <v>10327</v>
      </c>
      <c r="F418" s="3" t="s">
        <v>3780</v>
      </c>
      <c r="G418" s="3" t="s">
        <v>3175</v>
      </c>
    </row>
    <row r="419" spans="1:7" ht="45" customHeight="1" x14ac:dyDescent="0.25">
      <c r="A419" s="3" t="s">
        <v>1830</v>
      </c>
      <c r="B419" s="3" t="s">
        <v>10717</v>
      </c>
      <c r="C419" s="3" t="s">
        <v>10283</v>
      </c>
      <c r="D419" s="3" t="s">
        <v>10327</v>
      </c>
      <c r="E419" s="3" t="s">
        <v>10327</v>
      </c>
      <c r="F419" s="3" t="s">
        <v>3780</v>
      </c>
      <c r="G419" s="3" t="s">
        <v>3175</v>
      </c>
    </row>
    <row r="420" spans="1:7" ht="45" customHeight="1" x14ac:dyDescent="0.25">
      <c r="A420" s="3" t="s">
        <v>1832</v>
      </c>
      <c r="B420" s="3" t="s">
        <v>10718</v>
      </c>
      <c r="C420" s="3" t="s">
        <v>10283</v>
      </c>
      <c r="D420" s="3" t="s">
        <v>10327</v>
      </c>
      <c r="E420" s="3" t="s">
        <v>10327</v>
      </c>
      <c r="F420" s="3" t="s">
        <v>3780</v>
      </c>
      <c r="G420" s="3" t="s">
        <v>3175</v>
      </c>
    </row>
    <row r="421" spans="1:7" ht="45" customHeight="1" x14ac:dyDescent="0.25">
      <c r="A421" s="3" t="s">
        <v>1835</v>
      </c>
      <c r="B421" s="3" t="s">
        <v>10719</v>
      </c>
      <c r="C421" s="3" t="s">
        <v>10283</v>
      </c>
      <c r="D421" s="3" t="s">
        <v>10327</v>
      </c>
      <c r="E421" s="3" t="s">
        <v>10327</v>
      </c>
      <c r="F421" s="3" t="s">
        <v>3780</v>
      </c>
      <c r="G421" s="3" t="s">
        <v>3175</v>
      </c>
    </row>
    <row r="422" spans="1:7" ht="45" customHeight="1" x14ac:dyDescent="0.25">
      <c r="A422" s="3" t="s">
        <v>1838</v>
      </c>
      <c r="B422" s="3" t="s">
        <v>10720</v>
      </c>
      <c r="C422" s="3" t="s">
        <v>10283</v>
      </c>
      <c r="D422" s="3" t="s">
        <v>10327</v>
      </c>
      <c r="E422" s="3" t="s">
        <v>10327</v>
      </c>
      <c r="F422" s="3" t="s">
        <v>3780</v>
      </c>
      <c r="G422" s="3" t="s">
        <v>3175</v>
      </c>
    </row>
    <row r="423" spans="1:7" ht="45" customHeight="1" x14ac:dyDescent="0.25">
      <c r="A423" s="3" t="s">
        <v>1841</v>
      </c>
      <c r="B423" s="3" t="s">
        <v>10721</v>
      </c>
      <c r="C423" s="3" t="s">
        <v>10283</v>
      </c>
      <c r="D423" s="3" t="s">
        <v>10327</v>
      </c>
      <c r="E423" s="3" t="s">
        <v>10327</v>
      </c>
      <c r="F423" s="3" t="s">
        <v>3780</v>
      </c>
      <c r="G423" s="3" t="s">
        <v>3175</v>
      </c>
    </row>
    <row r="424" spans="1:7" ht="45" customHeight="1" x14ac:dyDescent="0.25">
      <c r="A424" s="3" t="s">
        <v>1844</v>
      </c>
      <c r="B424" s="3" t="s">
        <v>10722</v>
      </c>
      <c r="C424" s="3" t="s">
        <v>10283</v>
      </c>
      <c r="D424" s="3" t="s">
        <v>10390</v>
      </c>
      <c r="E424" s="3" t="s">
        <v>10390</v>
      </c>
      <c r="F424" s="3" t="s">
        <v>3780</v>
      </c>
      <c r="G424" s="3" t="s">
        <v>3175</v>
      </c>
    </row>
    <row r="425" spans="1:7" ht="45" customHeight="1" x14ac:dyDescent="0.25">
      <c r="A425" s="3" t="s">
        <v>1847</v>
      </c>
      <c r="B425" s="3" t="s">
        <v>10723</v>
      </c>
      <c r="C425" s="3" t="s">
        <v>10283</v>
      </c>
      <c r="D425" s="3" t="s">
        <v>10390</v>
      </c>
      <c r="E425" s="3" t="s">
        <v>10390</v>
      </c>
      <c r="F425" s="3" t="s">
        <v>3780</v>
      </c>
      <c r="G425" s="3" t="s">
        <v>3175</v>
      </c>
    </row>
    <row r="426" spans="1:7" ht="45" customHeight="1" x14ac:dyDescent="0.25">
      <c r="A426" s="3" t="s">
        <v>1851</v>
      </c>
      <c r="B426" s="3" t="s">
        <v>10724</v>
      </c>
      <c r="C426" s="3" t="s">
        <v>10283</v>
      </c>
      <c r="D426" s="3" t="s">
        <v>10390</v>
      </c>
      <c r="E426" s="3" t="s">
        <v>10390</v>
      </c>
      <c r="F426" s="3" t="s">
        <v>3780</v>
      </c>
      <c r="G426" s="3" t="s">
        <v>3175</v>
      </c>
    </row>
    <row r="427" spans="1:7" ht="45" customHeight="1" x14ac:dyDescent="0.25">
      <c r="A427" s="3" t="s">
        <v>1854</v>
      </c>
      <c r="B427" s="3" t="s">
        <v>10725</v>
      </c>
      <c r="C427" s="3" t="s">
        <v>10283</v>
      </c>
      <c r="D427" s="3" t="s">
        <v>10390</v>
      </c>
      <c r="E427" s="3" t="s">
        <v>10390</v>
      </c>
      <c r="F427" s="3" t="s">
        <v>3780</v>
      </c>
      <c r="G427" s="3" t="s">
        <v>3175</v>
      </c>
    </row>
    <row r="428" spans="1:7" ht="45" customHeight="1" x14ac:dyDescent="0.25">
      <c r="A428" s="3" t="s">
        <v>1857</v>
      </c>
      <c r="B428" s="3" t="s">
        <v>10726</v>
      </c>
      <c r="C428" s="3" t="s">
        <v>10283</v>
      </c>
      <c r="D428" s="3" t="s">
        <v>10390</v>
      </c>
      <c r="E428" s="3" t="s">
        <v>10390</v>
      </c>
      <c r="F428" s="3" t="s">
        <v>3780</v>
      </c>
      <c r="G428" s="3" t="s">
        <v>3175</v>
      </c>
    </row>
    <row r="429" spans="1:7" ht="45" customHeight="1" x14ac:dyDescent="0.25">
      <c r="A429" s="3" t="s">
        <v>1860</v>
      </c>
      <c r="B429" s="3" t="s">
        <v>10727</v>
      </c>
      <c r="C429" s="3" t="s">
        <v>10283</v>
      </c>
      <c r="D429" s="3" t="s">
        <v>10442</v>
      </c>
      <c r="E429" s="3" t="s">
        <v>10442</v>
      </c>
      <c r="F429" s="3" t="s">
        <v>3780</v>
      </c>
      <c r="G429" s="3" t="s">
        <v>3175</v>
      </c>
    </row>
    <row r="430" spans="1:7" ht="45" customHeight="1" x14ac:dyDescent="0.25">
      <c r="A430" s="3" t="s">
        <v>1864</v>
      </c>
      <c r="B430" s="3" t="s">
        <v>10728</v>
      </c>
      <c r="C430" s="3" t="s">
        <v>10283</v>
      </c>
      <c r="D430" s="3" t="s">
        <v>10442</v>
      </c>
      <c r="E430" s="3" t="s">
        <v>10442</v>
      </c>
      <c r="F430" s="3" t="s">
        <v>3780</v>
      </c>
      <c r="G430" s="3" t="s">
        <v>3175</v>
      </c>
    </row>
    <row r="431" spans="1:7" ht="45" customHeight="1" x14ac:dyDescent="0.25">
      <c r="A431" s="3" t="s">
        <v>1867</v>
      </c>
      <c r="B431" s="3" t="s">
        <v>10729</v>
      </c>
      <c r="C431" s="3" t="s">
        <v>10283</v>
      </c>
      <c r="D431" s="3" t="s">
        <v>10442</v>
      </c>
      <c r="E431" s="3" t="s">
        <v>10442</v>
      </c>
      <c r="F431" s="3" t="s">
        <v>3780</v>
      </c>
      <c r="G431" s="3" t="s">
        <v>3175</v>
      </c>
    </row>
    <row r="432" spans="1:7" ht="45" customHeight="1" x14ac:dyDescent="0.25">
      <c r="A432" s="3" t="s">
        <v>1871</v>
      </c>
      <c r="B432" s="3" t="s">
        <v>10730</v>
      </c>
      <c r="C432" s="3" t="s">
        <v>10283</v>
      </c>
      <c r="D432" s="3" t="s">
        <v>10442</v>
      </c>
      <c r="E432" s="3" t="s">
        <v>10442</v>
      </c>
      <c r="F432" s="3" t="s">
        <v>3780</v>
      </c>
      <c r="G432" s="3" t="s">
        <v>3175</v>
      </c>
    </row>
    <row r="433" spans="1:7" ht="45" customHeight="1" x14ac:dyDescent="0.25">
      <c r="A433" s="3" t="s">
        <v>1874</v>
      </c>
      <c r="B433" s="3" t="s">
        <v>10731</v>
      </c>
      <c r="C433" s="3" t="s">
        <v>10283</v>
      </c>
      <c r="D433" s="3" t="s">
        <v>10442</v>
      </c>
      <c r="E433" s="3" t="s">
        <v>10442</v>
      </c>
      <c r="F433" s="3" t="s">
        <v>3780</v>
      </c>
      <c r="G433" s="3" t="s">
        <v>3175</v>
      </c>
    </row>
    <row r="434" spans="1:7" ht="45" customHeight="1" x14ac:dyDescent="0.25">
      <c r="A434" s="3" t="s">
        <v>1878</v>
      </c>
      <c r="B434" s="3" t="s">
        <v>10732</v>
      </c>
      <c r="C434" s="3" t="s">
        <v>10283</v>
      </c>
      <c r="D434" s="3" t="s">
        <v>10698</v>
      </c>
      <c r="E434" s="3" t="s">
        <v>10698</v>
      </c>
      <c r="F434" s="3" t="s">
        <v>3780</v>
      </c>
      <c r="G434" s="3" t="s">
        <v>3175</v>
      </c>
    </row>
    <row r="435" spans="1:7" ht="45" customHeight="1" x14ac:dyDescent="0.25">
      <c r="A435" s="3" t="s">
        <v>1883</v>
      </c>
      <c r="B435" s="3" t="s">
        <v>10733</v>
      </c>
      <c r="C435" s="3" t="s">
        <v>10283</v>
      </c>
      <c r="D435" s="3" t="s">
        <v>10698</v>
      </c>
      <c r="E435" s="3" t="s">
        <v>10698</v>
      </c>
      <c r="F435" s="3" t="s">
        <v>3780</v>
      </c>
      <c r="G435" s="3" t="s">
        <v>3175</v>
      </c>
    </row>
    <row r="436" spans="1:7" ht="45" customHeight="1" x14ac:dyDescent="0.25">
      <c r="A436" s="3" t="s">
        <v>1888</v>
      </c>
      <c r="B436" s="3" t="s">
        <v>10734</v>
      </c>
      <c r="C436" s="3" t="s">
        <v>10283</v>
      </c>
      <c r="D436" s="3" t="s">
        <v>10698</v>
      </c>
      <c r="E436" s="3" t="s">
        <v>10698</v>
      </c>
      <c r="F436" s="3" t="s">
        <v>3780</v>
      </c>
      <c r="G436" s="3" t="s">
        <v>3175</v>
      </c>
    </row>
    <row r="437" spans="1:7" ht="45" customHeight="1" x14ac:dyDescent="0.25">
      <c r="A437" s="3" t="s">
        <v>1892</v>
      </c>
      <c r="B437" s="3" t="s">
        <v>10735</v>
      </c>
      <c r="C437" s="3" t="s">
        <v>10283</v>
      </c>
      <c r="D437" s="3" t="s">
        <v>10698</v>
      </c>
      <c r="E437" s="3" t="s">
        <v>10698</v>
      </c>
      <c r="F437" s="3" t="s">
        <v>3780</v>
      </c>
      <c r="G437" s="3" t="s">
        <v>3175</v>
      </c>
    </row>
    <row r="438" spans="1:7" ht="45" customHeight="1" x14ac:dyDescent="0.25">
      <c r="A438" s="3" t="s">
        <v>1896</v>
      </c>
      <c r="B438" s="3" t="s">
        <v>10736</v>
      </c>
      <c r="C438" s="3" t="s">
        <v>10283</v>
      </c>
      <c r="D438" s="3" t="s">
        <v>10698</v>
      </c>
      <c r="E438" s="3" t="s">
        <v>10698</v>
      </c>
      <c r="F438" s="3" t="s">
        <v>3780</v>
      </c>
      <c r="G438" s="3" t="s">
        <v>3175</v>
      </c>
    </row>
    <row r="439" spans="1:7" ht="45" customHeight="1" x14ac:dyDescent="0.25">
      <c r="A439" s="3" t="s">
        <v>1902</v>
      </c>
      <c r="B439" s="3" t="s">
        <v>10737</v>
      </c>
      <c r="C439" s="3" t="s">
        <v>10283</v>
      </c>
      <c r="D439" s="3" t="s">
        <v>10345</v>
      </c>
      <c r="E439" s="3" t="s">
        <v>10345</v>
      </c>
      <c r="F439" s="3" t="s">
        <v>3780</v>
      </c>
      <c r="G439" s="3" t="s">
        <v>3175</v>
      </c>
    </row>
    <row r="440" spans="1:7" ht="45" customHeight="1" x14ac:dyDescent="0.25">
      <c r="A440" s="3" t="s">
        <v>1907</v>
      </c>
      <c r="B440" s="3" t="s">
        <v>10738</v>
      </c>
      <c r="C440" s="3" t="s">
        <v>10283</v>
      </c>
      <c r="D440" s="3" t="s">
        <v>10345</v>
      </c>
      <c r="E440" s="3" t="s">
        <v>10345</v>
      </c>
      <c r="F440" s="3" t="s">
        <v>3780</v>
      </c>
      <c r="G440" s="3" t="s">
        <v>3175</v>
      </c>
    </row>
    <row r="441" spans="1:7" ht="45" customHeight="1" x14ac:dyDescent="0.25">
      <c r="A441" s="3" t="s">
        <v>1913</v>
      </c>
      <c r="B441" s="3" t="s">
        <v>10739</v>
      </c>
      <c r="C441" s="3" t="s">
        <v>10283</v>
      </c>
      <c r="D441" s="3" t="s">
        <v>10345</v>
      </c>
      <c r="E441" s="3" t="s">
        <v>10345</v>
      </c>
      <c r="F441" s="3" t="s">
        <v>3780</v>
      </c>
      <c r="G441" s="3" t="s">
        <v>3175</v>
      </c>
    </row>
    <row r="442" spans="1:7" ht="45" customHeight="1" x14ac:dyDescent="0.25">
      <c r="A442" s="3" t="s">
        <v>1917</v>
      </c>
      <c r="B442" s="3" t="s">
        <v>10740</v>
      </c>
      <c r="C442" s="3" t="s">
        <v>10283</v>
      </c>
      <c r="D442" s="3" t="s">
        <v>10345</v>
      </c>
      <c r="E442" s="3" t="s">
        <v>10345</v>
      </c>
      <c r="F442" s="3" t="s">
        <v>3780</v>
      </c>
      <c r="G442" s="3" t="s">
        <v>3175</v>
      </c>
    </row>
    <row r="443" spans="1:7" ht="45" customHeight="1" x14ac:dyDescent="0.25">
      <c r="A443" s="3" t="s">
        <v>1922</v>
      </c>
      <c r="B443" s="3" t="s">
        <v>10741</v>
      </c>
      <c r="C443" s="3" t="s">
        <v>10283</v>
      </c>
      <c r="D443" s="3" t="s">
        <v>10345</v>
      </c>
      <c r="E443" s="3" t="s">
        <v>10345</v>
      </c>
      <c r="F443" s="3" t="s">
        <v>3780</v>
      </c>
      <c r="G443" s="3" t="s">
        <v>3175</v>
      </c>
    </row>
    <row r="444" spans="1:7" ht="45" customHeight="1" x14ac:dyDescent="0.25">
      <c r="A444" s="3" t="s">
        <v>1927</v>
      </c>
      <c r="B444" s="3" t="s">
        <v>10742</v>
      </c>
      <c r="C444" s="3" t="s">
        <v>10283</v>
      </c>
      <c r="D444" s="3" t="s">
        <v>10350</v>
      </c>
      <c r="E444" s="3" t="s">
        <v>10350</v>
      </c>
      <c r="F444" s="3" t="s">
        <v>3780</v>
      </c>
      <c r="G444" s="3" t="s">
        <v>3175</v>
      </c>
    </row>
    <row r="445" spans="1:7" ht="45" customHeight="1" x14ac:dyDescent="0.25">
      <c r="A445" s="3" t="s">
        <v>1932</v>
      </c>
      <c r="B445" s="3" t="s">
        <v>10743</v>
      </c>
      <c r="C445" s="3" t="s">
        <v>10283</v>
      </c>
      <c r="D445" s="3" t="s">
        <v>10296</v>
      </c>
      <c r="E445" s="3" t="s">
        <v>10296</v>
      </c>
      <c r="F445" s="3" t="s">
        <v>3780</v>
      </c>
      <c r="G445" s="3" t="s">
        <v>3175</v>
      </c>
    </row>
    <row r="446" spans="1:7" ht="45" customHeight="1" x14ac:dyDescent="0.25">
      <c r="A446" s="3" t="s">
        <v>1936</v>
      </c>
      <c r="B446" s="3" t="s">
        <v>10744</v>
      </c>
      <c r="C446" s="3" t="s">
        <v>10283</v>
      </c>
      <c r="D446" s="3" t="s">
        <v>10296</v>
      </c>
      <c r="E446" s="3" t="s">
        <v>10296</v>
      </c>
      <c r="F446" s="3" t="s">
        <v>3780</v>
      </c>
      <c r="G446" s="3" t="s">
        <v>3175</v>
      </c>
    </row>
    <row r="447" spans="1:7" ht="45" customHeight="1" x14ac:dyDescent="0.25">
      <c r="A447" s="3" t="s">
        <v>1940</v>
      </c>
      <c r="B447" s="3" t="s">
        <v>10745</v>
      </c>
      <c r="C447" s="3" t="s">
        <v>10283</v>
      </c>
      <c r="D447" s="3" t="s">
        <v>10296</v>
      </c>
      <c r="E447" s="3" t="s">
        <v>10296</v>
      </c>
      <c r="F447" s="3" t="s">
        <v>3780</v>
      </c>
      <c r="G447" s="3" t="s">
        <v>3175</v>
      </c>
    </row>
    <row r="448" spans="1:7" ht="45" customHeight="1" x14ac:dyDescent="0.25">
      <c r="A448" s="3" t="s">
        <v>1944</v>
      </c>
      <c r="B448" s="3" t="s">
        <v>10746</v>
      </c>
      <c r="C448" s="3" t="s">
        <v>10283</v>
      </c>
      <c r="D448" s="3" t="s">
        <v>10296</v>
      </c>
      <c r="E448" s="3" t="s">
        <v>10296</v>
      </c>
      <c r="F448" s="3" t="s">
        <v>3780</v>
      </c>
      <c r="G448" s="3" t="s">
        <v>3175</v>
      </c>
    </row>
    <row r="449" spans="1:7" ht="45" customHeight="1" x14ac:dyDescent="0.25">
      <c r="A449" s="3" t="s">
        <v>1947</v>
      </c>
      <c r="B449" s="3" t="s">
        <v>10747</v>
      </c>
      <c r="C449" s="3" t="s">
        <v>10283</v>
      </c>
      <c r="D449" s="3" t="s">
        <v>10327</v>
      </c>
      <c r="E449" s="3" t="s">
        <v>10327</v>
      </c>
      <c r="F449" s="3" t="s">
        <v>3780</v>
      </c>
      <c r="G449" s="3" t="s">
        <v>3175</v>
      </c>
    </row>
    <row r="450" spans="1:7" ht="45" customHeight="1" x14ac:dyDescent="0.25">
      <c r="A450" s="3" t="s">
        <v>1951</v>
      </c>
      <c r="B450" s="3" t="s">
        <v>10748</v>
      </c>
      <c r="C450" s="3" t="s">
        <v>10283</v>
      </c>
      <c r="D450" s="3" t="s">
        <v>10327</v>
      </c>
      <c r="E450" s="3" t="s">
        <v>10327</v>
      </c>
      <c r="F450" s="3" t="s">
        <v>3780</v>
      </c>
      <c r="G450" s="3" t="s">
        <v>3175</v>
      </c>
    </row>
    <row r="451" spans="1:7" ht="45" customHeight="1" x14ac:dyDescent="0.25">
      <c r="A451" s="3" t="s">
        <v>1953</v>
      </c>
      <c r="B451" s="3" t="s">
        <v>10749</v>
      </c>
      <c r="C451" s="3" t="s">
        <v>10283</v>
      </c>
      <c r="D451" s="3" t="s">
        <v>10327</v>
      </c>
      <c r="E451" s="3" t="s">
        <v>10327</v>
      </c>
      <c r="F451" s="3" t="s">
        <v>3780</v>
      </c>
      <c r="G451" s="3" t="s">
        <v>3175</v>
      </c>
    </row>
    <row r="452" spans="1:7" ht="45" customHeight="1" x14ac:dyDescent="0.25">
      <c r="A452" s="3" t="s">
        <v>1955</v>
      </c>
      <c r="B452" s="3" t="s">
        <v>10750</v>
      </c>
      <c r="C452" s="3" t="s">
        <v>10283</v>
      </c>
      <c r="D452" s="3" t="s">
        <v>10327</v>
      </c>
      <c r="E452" s="3" t="s">
        <v>10327</v>
      </c>
      <c r="F452" s="3" t="s">
        <v>3780</v>
      </c>
      <c r="G452" s="3" t="s">
        <v>3175</v>
      </c>
    </row>
    <row r="453" spans="1:7" ht="45" customHeight="1" x14ac:dyDescent="0.25">
      <c r="A453" s="3" t="s">
        <v>1958</v>
      </c>
      <c r="B453" s="3" t="s">
        <v>10751</v>
      </c>
      <c r="C453" s="3" t="s">
        <v>10283</v>
      </c>
      <c r="D453" s="3" t="s">
        <v>10327</v>
      </c>
      <c r="E453" s="3" t="s">
        <v>10327</v>
      </c>
      <c r="F453" s="3" t="s">
        <v>3780</v>
      </c>
      <c r="G453" s="3" t="s">
        <v>3175</v>
      </c>
    </row>
    <row r="454" spans="1:7" ht="45" customHeight="1" x14ac:dyDescent="0.25">
      <c r="A454" s="3" t="s">
        <v>1961</v>
      </c>
      <c r="B454" s="3" t="s">
        <v>10752</v>
      </c>
      <c r="C454" s="3" t="s">
        <v>10283</v>
      </c>
      <c r="D454" s="3" t="s">
        <v>10327</v>
      </c>
      <c r="E454" s="3" t="s">
        <v>10327</v>
      </c>
      <c r="F454" s="3" t="s">
        <v>3780</v>
      </c>
      <c r="G454" s="3" t="s">
        <v>3175</v>
      </c>
    </row>
    <row r="455" spans="1:7" ht="45" customHeight="1" x14ac:dyDescent="0.25">
      <c r="A455" s="3" t="s">
        <v>1965</v>
      </c>
      <c r="B455" s="3" t="s">
        <v>10753</v>
      </c>
      <c r="C455" s="3" t="s">
        <v>10283</v>
      </c>
      <c r="D455" s="3" t="s">
        <v>10327</v>
      </c>
      <c r="E455" s="3" t="s">
        <v>10327</v>
      </c>
      <c r="F455" s="3" t="s">
        <v>3780</v>
      </c>
      <c r="G455" s="3" t="s">
        <v>3175</v>
      </c>
    </row>
    <row r="456" spans="1:7" ht="45" customHeight="1" x14ac:dyDescent="0.25">
      <c r="A456" s="3" t="s">
        <v>1969</v>
      </c>
      <c r="B456" s="3" t="s">
        <v>10754</v>
      </c>
      <c r="C456" s="3" t="s">
        <v>10283</v>
      </c>
      <c r="D456" s="3" t="s">
        <v>10327</v>
      </c>
      <c r="E456" s="3" t="s">
        <v>10327</v>
      </c>
      <c r="F456" s="3" t="s">
        <v>3780</v>
      </c>
      <c r="G456" s="3" t="s">
        <v>3175</v>
      </c>
    </row>
    <row r="457" spans="1:7" ht="45" customHeight="1" x14ac:dyDescent="0.25">
      <c r="A457" s="3" t="s">
        <v>1972</v>
      </c>
      <c r="B457" s="3" t="s">
        <v>10755</v>
      </c>
      <c r="C457" s="3" t="s">
        <v>10283</v>
      </c>
      <c r="D457" s="3" t="s">
        <v>10327</v>
      </c>
      <c r="E457" s="3" t="s">
        <v>10327</v>
      </c>
      <c r="F457" s="3" t="s">
        <v>3780</v>
      </c>
      <c r="G457" s="3" t="s">
        <v>3175</v>
      </c>
    </row>
    <row r="458" spans="1:7" ht="45" customHeight="1" x14ac:dyDescent="0.25">
      <c r="A458" s="3" t="s">
        <v>1975</v>
      </c>
      <c r="B458" s="3" t="s">
        <v>10756</v>
      </c>
      <c r="C458" s="3" t="s">
        <v>10283</v>
      </c>
      <c r="D458" s="3" t="s">
        <v>10327</v>
      </c>
      <c r="E458" s="3" t="s">
        <v>10327</v>
      </c>
      <c r="F458" s="3" t="s">
        <v>3780</v>
      </c>
      <c r="G458" s="3" t="s">
        <v>3175</v>
      </c>
    </row>
    <row r="459" spans="1:7" ht="45" customHeight="1" x14ac:dyDescent="0.25">
      <c r="A459" s="3" t="s">
        <v>1978</v>
      </c>
      <c r="B459" s="3" t="s">
        <v>10757</v>
      </c>
      <c r="C459" s="3" t="s">
        <v>10283</v>
      </c>
      <c r="D459" s="3" t="s">
        <v>10390</v>
      </c>
      <c r="E459" s="3" t="s">
        <v>10390</v>
      </c>
      <c r="F459" s="3" t="s">
        <v>3780</v>
      </c>
      <c r="G459" s="3" t="s">
        <v>3175</v>
      </c>
    </row>
    <row r="460" spans="1:7" ht="45" customHeight="1" x14ac:dyDescent="0.25">
      <c r="A460" s="3" t="s">
        <v>1981</v>
      </c>
      <c r="B460" s="3" t="s">
        <v>10758</v>
      </c>
      <c r="C460" s="3" t="s">
        <v>10283</v>
      </c>
      <c r="D460" s="3" t="s">
        <v>10390</v>
      </c>
      <c r="E460" s="3" t="s">
        <v>10390</v>
      </c>
      <c r="F460" s="3" t="s">
        <v>3780</v>
      </c>
      <c r="G460" s="3" t="s">
        <v>3175</v>
      </c>
    </row>
    <row r="461" spans="1:7" ht="45" customHeight="1" x14ac:dyDescent="0.25">
      <c r="A461" s="3" t="s">
        <v>1984</v>
      </c>
      <c r="B461" s="3" t="s">
        <v>10759</v>
      </c>
      <c r="C461" s="3" t="s">
        <v>10283</v>
      </c>
      <c r="D461" s="3" t="s">
        <v>10390</v>
      </c>
      <c r="E461" s="3" t="s">
        <v>10390</v>
      </c>
      <c r="F461" s="3" t="s">
        <v>3780</v>
      </c>
      <c r="G461" s="3" t="s">
        <v>3175</v>
      </c>
    </row>
    <row r="462" spans="1:7" ht="45" customHeight="1" x14ac:dyDescent="0.25">
      <c r="A462" s="3" t="s">
        <v>1987</v>
      </c>
      <c r="B462" s="3" t="s">
        <v>10760</v>
      </c>
      <c r="C462" s="3" t="s">
        <v>10283</v>
      </c>
      <c r="D462" s="3" t="s">
        <v>10390</v>
      </c>
      <c r="E462" s="3" t="s">
        <v>10390</v>
      </c>
      <c r="F462" s="3" t="s">
        <v>3780</v>
      </c>
      <c r="G462" s="3" t="s">
        <v>3175</v>
      </c>
    </row>
    <row r="463" spans="1:7" ht="45" customHeight="1" x14ac:dyDescent="0.25">
      <c r="A463" s="3" t="s">
        <v>1989</v>
      </c>
      <c r="B463" s="3" t="s">
        <v>10761</v>
      </c>
      <c r="C463" s="3" t="s">
        <v>10283</v>
      </c>
      <c r="D463" s="3" t="s">
        <v>10390</v>
      </c>
      <c r="E463" s="3" t="s">
        <v>10390</v>
      </c>
      <c r="F463" s="3" t="s">
        <v>3780</v>
      </c>
      <c r="G463" s="3" t="s">
        <v>3175</v>
      </c>
    </row>
    <row r="464" spans="1:7" ht="45" customHeight="1" x14ac:dyDescent="0.25">
      <c r="A464" s="3" t="s">
        <v>1992</v>
      </c>
      <c r="B464" s="3" t="s">
        <v>10762</v>
      </c>
      <c r="C464" s="3" t="s">
        <v>10283</v>
      </c>
      <c r="D464" s="3" t="s">
        <v>10442</v>
      </c>
      <c r="E464" s="3" t="s">
        <v>10442</v>
      </c>
      <c r="F464" s="3" t="s">
        <v>3780</v>
      </c>
      <c r="G464" s="3" t="s">
        <v>3175</v>
      </c>
    </row>
    <row r="465" spans="1:7" ht="45" customHeight="1" x14ac:dyDescent="0.25">
      <c r="A465" s="3" t="s">
        <v>1995</v>
      </c>
      <c r="B465" s="3" t="s">
        <v>10763</v>
      </c>
      <c r="C465" s="3" t="s">
        <v>10283</v>
      </c>
      <c r="D465" s="3" t="s">
        <v>10442</v>
      </c>
      <c r="E465" s="3" t="s">
        <v>10442</v>
      </c>
      <c r="F465" s="3" t="s">
        <v>3780</v>
      </c>
      <c r="G465" s="3" t="s">
        <v>3175</v>
      </c>
    </row>
    <row r="466" spans="1:7" ht="45" customHeight="1" x14ac:dyDescent="0.25">
      <c r="A466" s="3" t="s">
        <v>1997</v>
      </c>
      <c r="B466" s="3" t="s">
        <v>10764</v>
      </c>
      <c r="C466" s="3" t="s">
        <v>10283</v>
      </c>
      <c r="D466" s="3" t="s">
        <v>10442</v>
      </c>
      <c r="E466" s="3" t="s">
        <v>10442</v>
      </c>
      <c r="F466" s="3" t="s">
        <v>3780</v>
      </c>
      <c r="G466" s="3" t="s">
        <v>3175</v>
      </c>
    </row>
    <row r="467" spans="1:7" ht="45" customHeight="1" x14ac:dyDescent="0.25">
      <c r="A467" s="3" t="s">
        <v>2001</v>
      </c>
      <c r="B467" s="3" t="s">
        <v>10765</v>
      </c>
      <c r="C467" s="3" t="s">
        <v>10283</v>
      </c>
      <c r="D467" s="3" t="s">
        <v>10442</v>
      </c>
      <c r="E467" s="3" t="s">
        <v>10442</v>
      </c>
      <c r="F467" s="3" t="s">
        <v>3780</v>
      </c>
      <c r="G467" s="3" t="s">
        <v>3175</v>
      </c>
    </row>
    <row r="468" spans="1:7" ht="45" customHeight="1" x14ac:dyDescent="0.25">
      <c r="A468" s="3" t="s">
        <v>2003</v>
      </c>
      <c r="B468" s="3" t="s">
        <v>10766</v>
      </c>
      <c r="C468" s="3" t="s">
        <v>10283</v>
      </c>
      <c r="D468" s="3" t="s">
        <v>10442</v>
      </c>
      <c r="E468" s="3" t="s">
        <v>10442</v>
      </c>
      <c r="F468" s="3" t="s">
        <v>3780</v>
      </c>
      <c r="G468" s="3" t="s">
        <v>3175</v>
      </c>
    </row>
    <row r="469" spans="1:7" ht="45" customHeight="1" x14ac:dyDescent="0.25">
      <c r="A469" s="3" t="s">
        <v>2007</v>
      </c>
      <c r="B469" s="3" t="s">
        <v>10767</v>
      </c>
      <c r="C469" s="3" t="s">
        <v>10283</v>
      </c>
      <c r="D469" s="3" t="s">
        <v>10284</v>
      </c>
      <c r="E469" s="3" t="s">
        <v>10284</v>
      </c>
      <c r="F469" s="3" t="s">
        <v>3780</v>
      </c>
      <c r="G469" s="3" t="s">
        <v>3175</v>
      </c>
    </row>
    <row r="470" spans="1:7" ht="45" customHeight="1" x14ac:dyDescent="0.25">
      <c r="A470" s="3" t="s">
        <v>2011</v>
      </c>
      <c r="B470" s="3" t="s">
        <v>10768</v>
      </c>
      <c r="C470" s="3" t="s">
        <v>10283</v>
      </c>
      <c r="D470" s="3" t="s">
        <v>10284</v>
      </c>
      <c r="E470" s="3" t="s">
        <v>10284</v>
      </c>
      <c r="F470" s="3" t="s">
        <v>3780</v>
      </c>
      <c r="G470" s="3" t="s">
        <v>3175</v>
      </c>
    </row>
    <row r="471" spans="1:7" ht="45" customHeight="1" x14ac:dyDescent="0.25">
      <c r="A471" s="3" t="s">
        <v>2014</v>
      </c>
      <c r="B471" s="3" t="s">
        <v>10769</v>
      </c>
      <c r="C471" s="3" t="s">
        <v>10283</v>
      </c>
      <c r="D471" s="3" t="s">
        <v>10284</v>
      </c>
      <c r="E471" s="3" t="s">
        <v>10284</v>
      </c>
      <c r="F471" s="3" t="s">
        <v>3780</v>
      </c>
      <c r="G471" s="3" t="s">
        <v>3175</v>
      </c>
    </row>
    <row r="472" spans="1:7" ht="45" customHeight="1" x14ac:dyDescent="0.25">
      <c r="A472" s="3" t="s">
        <v>2020</v>
      </c>
      <c r="B472" s="3" t="s">
        <v>10770</v>
      </c>
      <c r="C472" s="3" t="s">
        <v>10283</v>
      </c>
      <c r="D472" s="3" t="s">
        <v>10284</v>
      </c>
      <c r="E472" s="3" t="s">
        <v>10284</v>
      </c>
      <c r="F472" s="3" t="s">
        <v>3780</v>
      </c>
      <c r="G472" s="3" t="s">
        <v>3175</v>
      </c>
    </row>
    <row r="473" spans="1:7" ht="45" customHeight="1" x14ac:dyDescent="0.25">
      <c r="A473" s="3" t="s">
        <v>2024</v>
      </c>
      <c r="B473" s="3" t="s">
        <v>10771</v>
      </c>
      <c r="C473" s="3" t="s">
        <v>10283</v>
      </c>
      <c r="D473" s="3" t="s">
        <v>10284</v>
      </c>
      <c r="E473" s="3" t="s">
        <v>10284</v>
      </c>
      <c r="F473" s="3" t="s">
        <v>3780</v>
      </c>
      <c r="G473" s="3" t="s">
        <v>3175</v>
      </c>
    </row>
    <row r="474" spans="1:7" ht="45" customHeight="1" x14ac:dyDescent="0.25">
      <c r="A474" s="3" t="s">
        <v>2030</v>
      </c>
      <c r="B474" s="3" t="s">
        <v>10772</v>
      </c>
      <c r="C474" s="3" t="s">
        <v>10283</v>
      </c>
      <c r="D474" s="3" t="s">
        <v>10345</v>
      </c>
      <c r="E474" s="3" t="s">
        <v>10345</v>
      </c>
      <c r="F474" s="3" t="s">
        <v>3780</v>
      </c>
      <c r="G474" s="3" t="s">
        <v>3175</v>
      </c>
    </row>
    <row r="475" spans="1:7" ht="45" customHeight="1" x14ac:dyDescent="0.25">
      <c r="A475" s="3" t="s">
        <v>2034</v>
      </c>
      <c r="B475" s="3" t="s">
        <v>10773</v>
      </c>
      <c r="C475" s="3" t="s">
        <v>10283</v>
      </c>
      <c r="D475" s="3" t="s">
        <v>10345</v>
      </c>
      <c r="E475" s="3" t="s">
        <v>10345</v>
      </c>
      <c r="F475" s="3" t="s">
        <v>3780</v>
      </c>
      <c r="G475" s="3" t="s">
        <v>3175</v>
      </c>
    </row>
    <row r="476" spans="1:7" ht="45" customHeight="1" x14ac:dyDescent="0.25">
      <c r="A476" s="3" t="s">
        <v>2039</v>
      </c>
      <c r="B476" s="3" t="s">
        <v>10774</v>
      </c>
      <c r="C476" s="3" t="s">
        <v>10283</v>
      </c>
      <c r="D476" s="3" t="s">
        <v>10345</v>
      </c>
      <c r="E476" s="3" t="s">
        <v>10345</v>
      </c>
      <c r="F476" s="3" t="s">
        <v>3780</v>
      </c>
      <c r="G476" s="3" t="s">
        <v>3175</v>
      </c>
    </row>
    <row r="477" spans="1:7" ht="45" customHeight="1" x14ac:dyDescent="0.25">
      <c r="A477" s="3" t="s">
        <v>2043</v>
      </c>
      <c r="B477" s="3" t="s">
        <v>10775</v>
      </c>
      <c r="C477" s="3" t="s">
        <v>10283</v>
      </c>
      <c r="D477" s="3" t="s">
        <v>10345</v>
      </c>
      <c r="E477" s="3" t="s">
        <v>10345</v>
      </c>
      <c r="F477" s="3" t="s">
        <v>3780</v>
      </c>
      <c r="G477" s="3" t="s">
        <v>3175</v>
      </c>
    </row>
    <row r="478" spans="1:7" ht="45" customHeight="1" x14ac:dyDescent="0.25">
      <c r="A478" s="3" t="s">
        <v>2048</v>
      </c>
      <c r="B478" s="3" t="s">
        <v>10776</v>
      </c>
      <c r="C478" s="3" t="s">
        <v>10283</v>
      </c>
      <c r="D478" s="3" t="s">
        <v>10345</v>
      </c>
      <c r="E478" s="3" t="s">
        <v>10345</v>
      </c>
      <c r="F478" s="3" t="s">
        <v>3780</v>
      </c>
      <c r="G478" s="3" t="s">
        <v>3175</v>
      </c>
    </row>
    <row r="479" spans="1:7" ht="45" customHeight="1" x14ac:dyDescent="0.25">
      <c r="A479" s="3" t="s">
        <v>2052</v>
      </c>
      <c r="B479" s="3" t="s">
        <v>10777</v>
      </c>
      <c r="C479" s="3" t="s">
        <v>10283</v>
      </c>
      <c r="D479" s="3" t="s">
        <v>10296</v>
      </c>
      <c r="E479" s="3" t="s">
        <v>10296</v>
      </c>
      <c r="F479" s="3" t="s">
        <v>3780</v>
      </c>
      <c r="G479" s="3" t="s">
        <v>3175</v>
      </c>
    </row>
    <row r="480" spans="1:7" ht="45" customHeight="1" x14ac:dyDescent="0.25">
      <c r="A480" s="3" t="s">
        <v>2055</v>
      </c>
      <c r="B480" s="3" t="s">
        <v>10778</v>
      </c>
      <c r="C480" s="3" t="s">
        <v>10283</v>
      </c>
      <c r="D480" s="3" t="s">
        <v>10296</v>
      </c>
      <c r="E480" s="3" t="s">
        <v>10296</v>
      </c>
      <c r="F480" s="3" t="s">
        <v>3780</v>
      </c>
      <c r="G480" s="3" t="s">
        <v>3175</v>
      </c>
    </row>
    <row r="481" spans="1:7" ht="45" customHeight="1" x14ac:dyDescent="0.25">
      <c r="A481" s="3" t="s">
        <v>2059</v>
      </c>
      <c r="B481" s="3" t="s">
        <v>10779</v>
      </c>
      <c r="C481" s="3" t="s">
        <v>10283</v>
      </c>
      <c r="D481" s="3" t="s">
        <v>10296</v>
      </c>
      <c r="E481" s="3" t="s">
        <v>10296</v>
      </c>
      <c r="F481" s="3" t="s">
        <v>3780</v>
      </c>
      <c r="G481" s="3" t="s">
        <v>3175</v>
      </c>
    </row>
    <row r="482" spans="1:7" ht="45" customHeight="1" x14ac:dyDescent="0.25">
      <c r="A482" s="3" t="s">
        <v>2064</v>
      </c>
      <c r="B482" s="3" t="s">
        <v>10780</v>
      </c>
      <c r="C482" s="3" t="s">
        <v>10283</v>
      </c>
      <c r="D482" s="3" t="s">
        <v>10296</v>
      </c>
      <c r="E482" s="3" t="s">
        <v>10296</v>
      </c>
      <c r="F482" s="3" t="s">
        <v>3780</v>
      </c>
      <c r="G482" s="3" t="s">
        <v>3175</v>
      </c>
    </row>
    <row r="483" spans="1:7" ht="45" customHeight="1" x14ac:dyDescent="0.25">
      <c r="A483" s="3" t="s">
        <v>2068</v>
      </c>
      <c r="B483" s="3" t="s">
        <v>10781</v>
      </c>
      <c r="C483" s="3" t="s">
        <v>10283</v>
      </c>
      <c r="D483" s="3" t="s">
        <v>10296</v>
      </c>
      <c r="E483" s="3" t="s">
        <v>10296</v>
      </c>
      <c r="F483" s="3" t="s">
        <v>3780</v>
      </c>
      <c r="G483" s="3" t="s">
        <v>3175</v>
      </c>
    </row>
    <row r="484" spans="1:7" ht="45" customHeight="1" x14ac:dyDescent="0.25">
      <c r="A484" s="3" t="s">
        <v>2070</v>
      </c>
      <c r="B484" s="3" t="s">
        <v>10782</v>
      </c>
      <c r="C484" s="3" t="s">
        <v>10283</v>
      </c>
      <c r="D484" s="3" t="s">
        <v>10327</v>
      </c>
      <c r="E484" s="3" t="s">
        <v>10327</v>
      </c>
      <c r="F484" s="3" t="s">
        <v>3780</v>
      </c>
      <c r="G484" s="3" t="s">
        <v>3175</v>
      </c>
    </row>
    <row r="485" spans="1:7" ht="45" customHeight="1" x14ac:dyDescent="0.25">
      <c r="A485" s="3" t="s">
        <v>2073</v>
      </c>
      <c r="B485" s="3" t="s">
        <v>10783</v>
      </c>
      <c r="C485" s="3" t="s">
        <v>10283</v>
      </c>
      <c r="D485" s="3" t="s">
        <v>10327</v>
      </c>
      <c r="E485" s="3" t="s">
        <v>10327</v>
      </c>
      <c r="F485" s="3" t="s">
        <v>3780</v>
      </c>
      <c r="G485" s="3" t="s">
        <v>3175</v>
      </c>
    </row>
    <row r="486" spans="1:7" ht="45" customHeight="1" x14ac:dyDescent="0.25">
      <c r="A486" s="3" t="s">
        <v>2076</v>
      </c>
      <c r="B486" s="3" t="s">
        <v>10784</v>
      </c>
      <c r="C486" s="3" t="s">
        <v>10283</v>
      </c>
      <c r="D486" s="3" t="s">
        <v>10327</v>
      </c>
      <c r="E486" s="3" t="s">
        <v>10327</v>
      </c>
      <c r="F486" s="3" t="s">
        <v>3780</v>
      </c>
      <c r="G486" s="3" t="s">
        <v>3175</v>
      </c>
    </row>
    <row r="487" spans="1:7" ht="45" customHeight="1" x14ac:dyDescent="0.25">
      <c r="A487" s="3" t="s">
        <v>2080</v>
      </c>
      <c r="B487" s="3" t="s">
        <v>10785</v>
      </c>
      <c r="C487" s="3" t="s">
        <v>10283</v>
      </c>
      <c r="D487" s="3" t="s">
        <v>10327</v>
      </c>
      <c r="E487" s="3" t="s">
        <v>10327</v>
      </c>
      <c r="F487" s="3" t="s">
        <v>3780</v>
      </c>
      <c r="G487" s="3" t="s">
        <v>3175</v>
      </c>
    </row>
    <row r="488" spans="1:7" ht="45" customHeight="1" x14ac:dyDescent="0.25">
      <c r="A488" s="3" t="s">
        <v>2083</v>
      </c>
      <c r="B488" s="3" t="s">
        <v>10786</v>
      </c>
      <c r="C488" s="3" t="s">
        <v>10283</v>
      </c>
      <c r="D488" s="3" t="s">
        <v>10327</v>
      </c>
      <c r="E488" s="3" t="s">
        <v>10327</v>
      </c>
      <c r="F488" s="3" t="s">
        <v>3780</v>
      </c>
      <c r="G488" s="3" t="s">
        <v>3175</v>
      </c>
    </row>
    <row r="489" spans="1:7" ht="45" customHeight="1" x14ac:dyDescent="0.25">
      <c r="A489" s="3" t="s">
        <v>2087</v>
      </c>
      <c r="B489" s="3" t="s">
        <v>10787</v>
      </c>
      <c r="C489" s="3" t="s">
        <v>10283</v>
      </c>
      <c r="D489" s="3" t="s">
        <v>10390</v>
      </c>
      <c r="E489" s="3" t="s">
        <v>10390</v>
      </c>
      <c r="F489" s="3" t="s">
        <v>3780</v>
      </c>
      <c r="G489" s="3" t="s">
        <v>3175</v>
      </c>
    </row>
    <row r="490" spans="1:7" ht="45" customHeight="1" x14ac:dyDescent="0.25">
      <c r="A490" s="3" t="s">
        <v>2090</v>
      </c>
      <c r="B490" s="3" t="s">
        <v>10788</v>
      </c>
      <c r="C490" s="3" t="s">
        <v>10283</v>
      </c>
      <c r="D490" s="3" t="s">
        <v>10390</v>
      </c>
      <c r="E490" s="3" t="s">
        <v>10390</v>
      </c>
      <c r="F490" s="3" t="s">
        <v>3780</v>
      </c>
      <c r="G490" s="3" t="s">
        <v>3175</v>
      </c>
    </row>
    <row r="491" spans="1:7" ht="45" customHeight="1" x14ac:dyDescent="0.25">
      <c r="A491" s="3" t="s">
        <v>2092</v>
      </c>
      <c r="B491" s="3" t="s">
        <v>10789</v>
      </c>
      <c r="C491" s="3" t="s">
        <v>10283</v>
      </c>
      <c r="D491" s="3" t="s">
        <v>10390</v>
      </c>
      <c r="E491" s="3" t="s">
        <v>10390</v>
      </c>
      <c r="F491" s="3" t="s">
        <v>3780</v>
      </c>
      <c r="G491" s="3" t="s">
        <v>3175</v>
      </c>
    </row>
    <row r="492" spans="1:7" ht="45" customHeight="1" x14ac:dyDescent="0.25">
      <c r="A492" s="3" t="s">
        <v>2095</v>
      </c>
      <c r="B492" s="3" t="s">
        <v>10790</v>
      </c>
      <c r="C492" s="3" t="s">
        <v>10283</v>
      </c>
      <c r="D492" s="3" t="s">
        <v>10390</v>
      </c>
      <c r="E492" s="3" t="s">
        <v>10390</v>
      </c>
      <c r="F492" s="3" t="s">
        <v>3780</v>
      </c>
      <c r="G492" s="3" t="s">
        <v>3175</v>
      </c>
    </row>
    <row r="493" spans="1:7" ht="45" customHeight="1" x14ac:dyDescent="0.25">
      <c r="A493" s="3" t="s">
        <v>2099</v>
      </c>
      <c r="B493" s="3" t="s">
        <v>10791</v>
      </c>
      <c r="C493" s="3" t="s">
        <v>10283</v>
      </c>
      <c r="D493" s="3" t="s">
        <v>10390</v>
      </c>
      <c r="E493" s="3" t="s">
        <v>10390</v>
      </c>
      <c r="F493" s="3" t="s">
        <v>3780</v>
      </c>
      <c r="G493" s="3" t="s">
        <v>3175</v>
      </c>
    </row>
    <row r="494" spans="1:7" ht="45" customHeight="1" x14ac:dyDescent="0.25">
      <c r="A494" s="3" t="s">
        <v>2102</v>
      </c>
      <c r="B494" s="3" t="s">
        <v>10792</v>
      </c>
      <c r="C494" s="3" t="s">
        <v>10283</v>
      </c>
      <c r="D494" s="3" t="s">
        <v>10442</v>
      </c>
      <c r="E494" s="3" t="s">
        <v>10442</v>
      </c>
      <c r="F494" s="3" t="s">
        <v>3780</v>
      </c>
      <c r="G494" s="3" t="s">
        <v>3175</v>
      </c>
    </row>
    <row r="495" spans="1:7" ht="45" customHeight="1" x14ac:dyDescent="0.25">
      <c r="A495" s="3" t="s">
        <v>2106</v>
      </c>
      <c r="B495" s="3" t="s">
        <v>10793</v>
      </c>
      <c r="C495" s="3" t="s">
        <v>10283</v>
      </c>
      <c r="D495" s="3" t="s">
        <v>10442</v>
      </c>
      <c r="E495" s="3" t="s">
        <v>10442</v>
      </c>
      <c r="F495" s="3" t="s">
        <v>3780</v>
      </c>
      <c r="G495" s="3" t="s">
        <v>3175</v>
      </c>
    </row>
    <row r="496" spans="1:7" ht="45" customHeight="1" x14ac:dyDescent="0.25">
      <c r="A496" s="3" t="s">
        <v>2108</v>
      </c>
      <c r="B496" s="3" t="s">
        <v>10794</v>
      </c>
      <c r="C496" s="3" t="s">
        <v>10283</v>
      </c>
      <c r="D496" s="3" t="s">
        <v>10442</v>
      </c>
      <c r="E496" s="3" t="s">
        <v>10442</v>
      </c>
      <c r="F496" s="3" t="s">
        <v>3780</v>
      </c>
      <c r="G496" s="3" t="s">
        <v>3175</v>
      </c>
    </row>
    <row r="497" spans="1:7" ht="45" customHeight="1" x14ac:dyDescent="0.25">
      <c r="A497" s="3" t="s">
        <v>2112</v>
      </c>
      <c r="B497" s="3" t="s">
        <v>10795</v>
      </c>
      <c r="C497" s="3" t="s">
        <v>10283</v>
      </c>
      <c r="D497" s="3" t="s">
        <v>10442</v>
      </c>
      <c r="E497" s="3" t="s">
        <v>10442</v>
      </c>
      <c r="F497" s="3" t="s">
        <v>3780</v>
      </c>
      <c r="G497" s="3" t="s">
        <v>3175</v>
      </c>
    </row>
    <row r="498" spans="1:7" ht="45" customHeight="1" x14ac:dyDescent="0.25">
      <c r="A498" s="3" t="s">
        <v>2115</v>
      </c>
      <c r="B498" s="3" t="s">
        <v>10796</v>
      </c>
      <c r="C498" s="3" t="s">
        <v>10283</v>
      </c>
      <c r="D498" s="3" t="s">
        <v>10442</v>
      </c>
      <c r="E498" s="3" t="s">
        <v>10442</v>
      </c>
      <c r="F498" s="3" t="s">
        <v>3780</v>
      </c>
      <c r="G498" s="3" t="s">
        <v>3175</v>
      </c>
    </row>
    <row r="499" spans="1:7" ht="45" customHeight="1" x14ac:dyDescent="0.25">
      <c r="A499" s="3" t="s">
        <v>2118</v>
      </c>
      <c r="B499" s="3" t="s">
        <v>10797</v>
      </c>
      <c r="C499" s="3" t="s">
        <v>10283</v>
      </c>
      <c r="D499" s="3" t="s">
        <v>10284</v>
      </c>
      <c r="E499" s="3" t="s">
        <v>10284</v>
      </c>
      <c r="F499" s="3" t="s">
        <v>3780</v>
      </c>
      <c r="G499" s="3" t="s">
        <v>3175</v>
      </c>
    </row>
    <row r="500" spans="1:7" ht="45" customHeight="1" x14ac:dyDescent="0.25">
      <c r="A500" s="3" t="s">
        <v>2123</v>
      </c>
      <c r="B500" s="3" t="s">
        <v>10798</v>
      </c>
      <c r="C500" s="3" t="s">
        <v>10283</v>
      </c>
      <c r="D500" s="3" t="s">
        <v>10284</v>
      </c>
      <c r="E500" s="3" t="s">
        <v>10284</v>
      </c>
      <c r="F500" s="3" t="s">
        <v>3780</v>
      </c>
      <c r="G500" s="3" t="s">
        <v>3175</v>
      </c>
    </row>
    <row r="501" spans="1:7" ht="45" customHeight="1" x14ac:dyDescent="0.25">
      <c r="A501" s="3" t="s">
        <v>2128</v>
      </c>
      <c r="B501" s="3" t="s">
        <v>10799</v>
      </c>
      <c r="C501" s="3" t="s">
        <v>10283</v>
      </c>
      <c r="D501" s="3" t="s">
        <v>10284</v>
      </c>
      <c r="E501" s="3" t="s">
        <v>10284</v>
      </c>
      <c r="F501" s="3" t="s">
        <v>3780</v>
      </c>
      <c r="G501" s="3" t="s">
        <v>3175</v>
      </c>
    </row>
    <row r="502" spans="1:7" ht="45" customHeight="1" x14ac:dyDescent="0.25">
      <c r="A502" s="3" t="s">
        <v>2132</v>
      </c>
      <c r="B502" s="3" t="s">
        <v>10800</v>
      </c>
      <c r="C502" s="3" t="s">
        <v>10283</v>
      </c>
      <c r="D502" s="3" t="s">
        <v>10284</v>
      </c>
      <c r="E502" s="3" t="s">
        <v>10284</v>
      </c>
      <c r="F502" s="3" t="s">
        <v>3780</v>
      </c>
      <c r="G502" s="3" t="s">
        <v>3175</v>
      </c>
    </row>
    <row r="503" spans="1:7" ht="45" customHeight="1" x14ac:dyDescent="0.25">
      <c r="A503" s="3" t="s">
        <v>2137</v>
      </c>
      <c r="B503" s="3" t="s">
        <v>10801</v>
      </c>
      <c r="C503" s="3" t="s">
        <v>10283</v>
      </c>
      <c r="D503" s="3" t="s">
        <v>10284</v>
      </c>
      <c r="E503" s="3" t="s">
        <v>10284</v>
      </c>
      <c r="F503" s="3" t="s">
        <v>3780</v>
      </c>
      <c r="G503" s="3" t="s">
        <v>3175</v>
      </c>
    </row>
    <row r="504" spans="1:7" ht="45" customHeight="1" x14ac:dyDescent="0.25">
      <c r="A504" s="3" t="s">
        <v>2143</v>
      </c>
      <c r="B504" s="3" t="s">
        <v>10802</v>
      </c>
      <c r="C504" s="3" t="s">
        <v>10283</v>
      </c>
      <c r="D504" s="3" t="s">
        <v>10345</v>
      </c>
      <c r="E504" s="3" t="s">
        <v>10345</v>
      </c>
      <c r="F504" s="3" t="s">
        <v>3780</v>
      </c>
      <c r="G504" s="3" t="s">
        <v>3175</v>
      </c>
    </row>
    <row r="505" spans="1:7" ht="45" customHeight="1" x14ac:dyDescent="0.25">
      <c r="A505" s="3" t="s">
        <v>2148</v>
      </c>
      <c r="B505" s="3" t="s">
        <v>10803</v>
      </c>
      <c r="C505" s="3" t="s">
        <v>10283</v>
      </c>
      <c r="D505" s="3" t="s">
        <v>10345</v>
      </c>
      <c r="E505" s="3" t="s">
        <v>10345</v>
      </c>
      <c r="F505" s="3" t="s">
        <v>3780</v>
      </c>
      <c r="G505" s="3" t="s">
        <v>3175</v>
      </c>
    </row>
    <row r="506" spans="1:7" ht="45" customHeight="1" x14ac:dyDescent="0.25">
      <c r="A506" s="3" t="s">
        <v>2153</v>
      </c>
      <c r="B506" s="3" t="s">
        <v>10804</v>
      </c>
      <c r="C506" s="3" t="s">
        <v>10283</v>
      </c>
      <c r="D506" s="3" t="s">
        <v>10345</v>
      </c>
      <c r="E506" s="3" t="s">
        <v>10345</v>
      </c>
      <c r="F506" s="3" t="s">
        <v>3780</v>
      </c>
      <c r="G506" s="3" t="s">
        <v>3175</v>
      </c>
    </row>
    <row r="507" spans="1:7" ht="45" customHeight="1" x14ac:dyDescent="0.25">
      <c r="A507" s="3" t="s">
        <v>2156</v>
      </c>
      <c r="B507" s="3" t="s">
        <v>10805</v>
      </c>
      <c r="C507" s="3" t="s">
        <v>10283</v>
      </c>
      <c r="D507" s="3" t="s">
        <v>10345</v>
      </c>
      <c r="E507" s="3" t="s">
        <v>10345</v>
      </c>
      <c r="F507" s="3" t="s">
        <v>3780</v>
      </c>
      <c r="G507" s="3" t="s">
        <v>3175</v>
      </c>
    </row>
    <row r="508" spans="1:7" ht="45" customHeight="1" x14ac:dyDescent="0.25">
      <c r="A508" s="3" t="s">
        <v>2160</v>
      </c>
      <c r="B508" s="3" t="s">
        <v>10806</v>
      </c>
      <c r="C508" s="3" t="s">
        <v>10283</v>
      </c>
      <c r="D508" s="3" t="s">
        <v>10290</v>
      </c>
      <c r="E508" s="3" t="s">
        <v>10290</v>
      </c>
      <c r="F508" s="3" t="s">
        <v>3780</v>
      </c>
      <c r="G508" s="3" t="s">
        <v>3175</v>
      </c>
    </row>
    <row r="509" spans="1:7" ht="45" customHeight="1" x14ac:dyDescent="0.25">
      <c r="A509" s="3" t="s">
        <v>2164</v>
      </c>
      <c r="B509" s="3" t="s">
        <v>10807</v>
      </c>
      <c r="C509" s="3" t="s">
        <v>10283</v>
      </c>
      <c r="D509" s="3" t="s">
        <v>10296</v>
      </c>
      <c r="E509" s="3" t="s">
        <v>10296</v>
      </c>
      <c r="F509" s="3" t="s">
        <v>3780</v>
      </c>
      <c r="G509" s="3" t="s">
        <v>3175</v>
      </c>
    </row>
    <row r="510" spans="1:7" ht="45" customHeight="1" x14ac:dyDescent="0.25">
      <c r="A510" s="3" t="s">
        <v>2168</v>
      </c>
      <c r="B510" s="3" t="s">
        <v>10808</v>
      </c>
      <c r="C510" s="3" t="s">
        <v>10283</v>
      </c>
      <c r="D510" s="3" t="s">
        <v>10296</v>
      </c>
      <c r="E510" s="3" t="s">
        <v>10296</v>
      </c>
      <c r="F510" s="3" t="s">
        <v>3780</v>
      </c>
      <c r="G510" s="3" t="s">
        <v>3175</v>
      </c>
    </row>
    <row r="511" spans="1:7" ht="45" customHeight="1" x14ac:dyDescent="0.25">
      <c r="A511" s="3" t="s">
        <v>2172</v>
      </c>
      <c r="B511" s="3" t="s">
        <v>10809</v>
      </c>
      <c r="C511" s="3" t="s">
        <v>10283</v>
      </c>
      <c r="D511" s="3" t="s">
        <v>10296</v>
      </c>
      <c r="E511" s="3" t="s">
        <v>10296</v>
      </c>
      <c r="F511" s="3" t="s">
        <v>3780</v>
      </c>
      <c r="G511" s="3" t="s">
        <v>3175</v>
      </c>
    </row>
    <row r="512" spans="1:7" ht="45" customHeight="1" x14ac:dyDescent="0.25">
      <c r="A512" s="3" t="s">
        <v>2178</v>
      </c>
      <c r="B512" s="3" t="s">
        <v>10810</v>
      </c>
      <c r="C512" s="3" t="s">
        <v>10283</v>
      </c>
      <c r="D512" s="3" t="s">
        <v>10296</v>
      </c>
      <c r="E512" s="3" t="s">
        <v>10296</v>
      </c>
      <c r="F512" s="3" t="s">
        <v>3780</v>
      </c>
      <c r="G512" s="3" t="s">
        <v>3175</v>
      </c>
    </row>
    <row r="513" spans="1:7" ht="45" customHeight="1" x14ac:dyDescent="0.25">
      <c r="A513" s="3" t="s">
        <v>2181</v>
      </c>
      <c r="B513" s="3" t="s">
        <v>10811</v>
      </c>
      <c r="C513" s="3" t="s">
        <v>10283</v>
      </c>
      <c r="D513" s="3" t="s">
        <v>10296</v>
      </c>
      <c r="E513" s="3" t="s">
        <v>10296</v>
      </c>
      <c r="F513" s="3" t="s">
        <v>3780</v>
      </c>
      <c r="G513" s="3" t="s">
        <v>3175</v>
      </c>
    </row>
    <row r="514" spans="1:7" ht="45" customHeight="1" x14ac:dyDescent="0.25">
      <c r="A514" s="3" t="s">
        <v>2186</v>
      </c>
      <c r="B514" s="3" t="s">
        <v>10812</v>
      </c>
      <c r="C514" s="3" t="s">
        <v>10283</v>
      </c>
      <c r="D514" s="3" t="s">
        <v>10300</v>
      </c>
      <c r="E514" s="3" t="s">
        <v>10300</v>
      </c>
      <c r="F514" s="3" t="s">
        <v>3780</v>
      </c>
      <c r="G514" s="3" t="s">
        <v>3175</v>
      </c>
    </row>
    <row r="515" spans="1:7" ht="45" customHeight="1" x14ac:dyDescent="0.25">
      <c r="A515" s="3" t="s">
        <v>2191</v>
      </c>
      <c r="B515" s="3" t="s">
        <v>10813</v>
      </c>
      <c r="C515" s="3" t="s">
        <v>10283</v>
      </c>
      <c r="D515" s="3" t="s">
        <v>10300</v>
      </c>
      <c r="E515" s="3" t="s">
        <v>10300</v>
      </c>
      <c r="F515" s="3" t="s">
        <v>3780</v>
      </c>
      <c r="G515" s="3" t="s">
        <v>3175</v>
      </c>
    </row>
    <row r="516" spans="1:7" ht="45" customHeight="1" x14ac:dyDescent="0.25">
      <c r="A516" s="3" t="s">
        <v>2194</v>
      </c>
      <c r="B516" s="3" t="s">
        <v>10814</v>
      </c>
      <c r="C516" s="3" t="s">
        <v>10283</v>
      </c>
      <c r="D516" s="3" t="s">
        <v>10300</v>
      </c>
      <c r="E516" s="3" t="s">
        <v>10300</v>
      </c>
      <c r="F516" s="3" t="s">
        <v>3780</v>
      </c>
      <c r="G516" s="3" t="s">
        <v>3175</v>
      </c>
    </row>
    <row r="517" spans="1:7" ht="45" customHeight="1" x14ac:dyDescent="0.25">
      <c r="A517" s="3" t="s">
        <v>2197</v>
      </c>
      <c r="B517" s="3" t="s">
        <v>10815</v>
      </c>
      <c r="C517" s="3" t="s">
        <v>10283</v>
      </c>
      <c r="D517" s="3" t="s">
        <v>10303</v>
      </c>
      <c r="E517" s="3" t="s">
        <v>10303</v>
      </c>
      <c r="F517" s="3" t="s">
        <v>3780</v>
      </c>
      <c r="G517" s="3" t="s">
        <v>3175</v>
      </c>
    </row>
    <row r="518" spans="1:7" ht="45" customHeight="1" x14ac:dyDescent="0.25">
      <c r="A518" s="3" t="s">
        <v>2199</v>
      </c>
      <c r="B518" s="3" t="s">
        <v>10816</v>
      </c>
      <c r="C518" s="3" t="s">
        <v>10283</v>
      </c>
      <c r="D518" s="3" t="s">
        <v>10303</v>
      </c>
      <c r="E518" s="3" t="s">
        <v>10303</v>
      </c>
      <c r="F518" s="3" t="s">
        <v>3780</v>
      </c>
      <c r="G518" s="3" t="s">
        <v>3175</v>
      </c>
    </row>
    <row r="519" spans="1:7" ht="45" customHeight="1" x14ac:dyDescent="0.25">
      <c r="A519" s="3" t="s">
        <v>2201</v>
      </c>
      <c r="B519" s="3" t="s">
        <v>10817</v>
      </c>
      <c r="C519" s="3" t="s">
        <v>10283</v>
      </c>
      <c r="D519" s="3" t="s">
        <v>10303</v>
      </c>
      <c r="E519" s="3" t="s">
        <v>10303</v>
      </c>
      <c r="F519" s="3" t="s">
        <v>3780</v>
      </c>
      <c r="G519" s="3" t="s">
        <v>3175</v>
      </c>
    </row>
    <row r="520" spans="1:7" ht="45" customHeight="1" x14ac:dyDescent="0.25">
      <c r="A520" s="3" t="s">
        <v>2208</v>
      </c>
      <c r="B520" s="3" t="s">
        <v>10818</v>
      </c>
      <c r="C520" s="3" t="s">
        <v>10283</v>
      </c>
      <c r="D520" s="3" t="s">
        <v>10819</v>
      </c>
      <c r="E520" s="3" t="s">
        <v>10819</v>
      </c>
      <c r="F520" s="3" t="s">
        <v>3780</v>
      </c>
      <c r="G520" s="3" t="s">
        <v>3175</v>
      </c>
    </row>
    <row r="521" spans="1:7" ht="45" customHeight="1" x14ac:dyDescent="0.25">
      <c r="A521" s="3" t="s">
        <v>2212</v>
      </c>
      <c r="B521" s="3" t="s">
        <v>10820</v>
      </c>
      <c r="C521" s="3" t="s">
        <v>10283</v>
      </c>
      <c r="D521" s="3" t="s">
        <v>10819</v>
      </c>
      <c r="E521" s="3" t="s">
        <v>10819</v>
      </c>
      <c r="F521" s="3" t="s">
        <v>3780</v>
      </c>
      <c r="G521" s="3" t="s">
        <v>3175</v>
      </c>
    </row>
    <row r="522" spans="1:7" ht="45" customHeight="1" x14ac:dyDescent="0.25">
      <c r="A522" s="3" t="s">
        <v>2214</v>
      </c>
      <c r="B522" s="3" t="s">
        <v>10821</v>
      </c>
      <c r="C522" s="3" t="s">
        <v>10283</v>
      </c>
      <c r="D522" s="3" t="s">
        <v>10390</v>
      </c>
      <c r="E522" s="3" t="s">
        <v>10390</v>
      </c>
      <c r="F522" s="3" t="s">
        <v>3780</v>
      </c>
      <c r="G522" s="3" t="s">
        <v>3175</v>
      </c>
    </row>
    <row r="523" spans="1:7" ht="45" customHeight="1" x14ac:dyDescent="0.25">
      <c r="A523" s="3" t="s">
        <v>2216</v>
      </c>
      <c r="B523" s="3" t="s">
        <v>10822</v>
      </c>
      <c r="C523" s="3" t="s">
        <v>10283</v>
      </c>
      <c r="D523" s="3" t="s">
        <v>10390</v>
      </c>
      <c r="E523" s="3" t="s">
        <v>10390</v>
      </c>
      <c r="F523" s="3" t="s">
        <v>3780</v>
      </c>
      <c r="G523" s="3" t="s">
        <v>3175</v>
      </c>
    </row>
    <row r="524" spans="1:7" ht="45" customHeight="1" x14ac:dyDescent="0.25">
      <c r="A524" s="3" t="s">
        <v>2218</v>
      </c>
      <c r="B524" s="3" t="s">
        <v>10823</v>
      </c>
      <c r="C524" s="3" t="s">
        <v>10283</v>
      </c>
      <c r="D524" s="3" t="s">
        <v>10390</v>
      </c>
      <c r="E524" s="3" t="s">
        <v>10390</v>
      </c>
      <c r="F524" s="3" t="s">
        <v>3780</v>
      </c>
      <c r="G524" s="3" t="s">
        <v>3175</v>
      </c>
    </row>
    <row r="525" spans="1:7" ht="45" customHeight="1" x14ac:dyDescent="0.25">
      <c r="A525" s="3" t="s">
        <v>2221</v>
      </c>
      <c r="B525" s="3" t="s">
        <v>10824</v>
      </c>
      <c r="C525" s="3" t="s">
        <v>10283</v>
      </c>
      <c r="D525" s="3" t="s">
        <v>10390</v>
      </c>
      <c r="E525" s="3" t="s">
        <v>10390</v>
      </c>
      <c r="F525" s="3" t="s">
        <v>3780</v>
      </c>
      <c r="G525" s="3" t="s">
        <v>3175</v>
      </c>
    </row>
    <row r="526" spans="1:7" ht="45" customHeight="1" x14ac:dyDescent="0.25">
      <c r="A526" s="3" t="s">
        <v>2223</v>
      </c>
      <c r="B526" s="3" t="s">
        <v>10825</v>
      </c>
      <c r="C526" s="3" t="s">
        <v>10283</v>
      </c>
      <c r="D526" s="3" t="s">
        <v>10390</v>
      </c>
      <c r="E526" s="3" t="s">
        <v>10390</v>
      </c>
      <c r="F526" s="3" t="s">
        <v>3780</v>
      </c>
      <c r="G526" s="3" t="s">
        <v>3175</v>
      </c>
    </row>
    <row r="527" spans="1:7" ht="45" customHeight="1" x14ac:dyDescent="0.25">
      <c r="A527" s="3" t="s">
        <v>2226</v>
      </c>
      <c r="B527" s="3" t="s">
        <v>10826</v>
      </c>
      <c r="C527" s="3" t="s">
        <v>10283</v>
      </c>
      <c r="D527" s="3" t="s">
        <v>10442</v>
      </c>
      <c r="E527" s="3" t="s">
        <v>10442</v>
      </c>
      <c r="F527" s="3" t="s">
        <v>3780</v>
      </c>
      <c r="G527" s="3" t="s">
        <v>3175</v>
      </c>
    </row>
    <row r="528" spans="1:7" ht="45" customHeight="1" x14ac:dyDescent="0.25">
      <c r="A528" s="3" t="s">
        <v>2231</v>
      </c>
      <c r="B528" s="3" t="s">
        <v>10827</v>
      </c>
      <c r="C528" s="3" t="s">
        <v>10283</v>
      </c>
      <c r="D528" s="3" t="s">
        <v>10442</v>
      </c>
      <c r="E528" s="3" t="s">
        <v>10442</v>
      </c>
      <c r="F528" s="3" t="s">
        <v>3780</v>
      </c>
      <c r="G528" s="3" t="s">
        <v>3175</v>
      </c>
    </row>
    <row r="529" spans="1:7" ht="45" customHeight="1" x14ac:dyDescent="0.25">
      <c r="A529" s="3" t="s">
        <v>2234</v>
      </c>
      <c r="B529" s="3" t="s">
        <v>10828</v>
      </c>
      <c r="C529" s="3" t="s">
        <v>10283</v>
      </c>
      <c r="D529" s="3" t="s">
        <v>10442</v>
      </c>
      <c r="E529" s="3" t="s">
        <v>10442</v>
      </c>
      <c r="F529" s="3" t="s">
        <v>3780</v>
      </c>
      <c r="G529" s="3" t="s">
        <v>3175</v>
      </c>
    </row>
    <row r="530" spans="1:7" ht="45" customHeight="1" x14ac:dyDescent="0.25">
      <c r="A530" s="3" t="s">
        <v>2237</v>
      </c>
      <c r="B530" s="3" t="s">
        <v>10829</v>
      </c>
      <c r="C530" s="3" t="s">
        <v>10283</v>
      </c>
      <c r="D530" s="3" t="s">
        <v>10442</v>
      </c>
      <c r="E530" s="3" t="s">
        <v>10442</v>
      </c>
      <c r="F530" s="3" t="s">
        <v>3780</v>
      </c>
      <c r="G530" s="3" t="s">
        <v>3175</v>
      </c>
    </row>
    <row r="531" spans="1:7" ht="45" customHeight="1" x14ac:dyDescent="0.25">
      <c r="A531" s="3" t="s">
        <v>2240</v>
      </c>
      <c r="B531" s="3" t="s">
        <v>10830</v>
      </c>
      <c r="C531" s="3" t="s">
        <v>10283</v>
      </c>
      <c r="D531" s="3" t="s">
        <v>10442</v>
      </c>
      <c r="E531" s="3" t="s">
        <v>10442</v>
      </c>
      <c r="F531" s="3" t="s">
        <v>3780</v>
      </c>
      <c r="G531" s="3" t="s">
        <v>3175</v>
      </c>
    </row>
    <row r="532" spans="1:7" ht="45" customHeight="1" x14ac:dyDescent="0.25">
      <c r="A532" s="3" t="s">
        <v>2244</v>
      </c>
      <c r="B532" s="3" t="s">
        <v>10831</v>
      </c>
      <c r="C532" s="3" t="s">
        <v>10283</v>
      </c>
      <c r="D532" s="3" t="s">
        <v>10290</v>
      </c>
      <c r="E532" s="3" t="s">
        <v>10290</v>
      </c>
      <c r="F532" s="3" t="s">
        <v>3780</v>
      </c>
      <c r="G532" s="3" t="s">
        <v>3175</v>
      </c>
    </row>
    <row r="533" spans="1:7" ht="45" customHeight="1" x14ac:dyDescent="0.25">
      <c r="A533" s="3" t="s">
        <v>2248</v>
      </c>
      <c r="B533" s="3" t="s">
        <v>10832</v>
      </c>
      <c r="C533" s="3" t="s">
        <v>10283</v>
      </c>
      <c r="D533" s="3" t="s">
        <v>10290</v>
      </c>
      <c r="E533" s="3" t="s">
        <v>10290</v>
      </c>
      <c r="F533" s="3" t="s">
        <v>3780</v>
      </c>
      <c r="G533" s="3" t="s">
        <v>3175</v>
      </c>
    </row>
    <row r="534" spans="1:7" ht="45" customHeight="1" x14ac:dyDescent="0.25">
      <c r="A534" s="3" t="s">
        <v>2251</v>
      </c>
      <c r="B534" s="3" t="s">
        <v>10833</v>
      </c>
      <c r="C534" s="3" t="s">
        <v>10283</v>
      </c>
      <c r="D534" s="3" t="s">
        <v>10290</v>
      </c>
      <c r="E534" s="3" t="s">
        <v>10290</v>
      </c>
      <c r="F534" s="3" t="s">
        <v>3780</v>
      </c>
      <c r="G534" s="3" t="s">
        <v>3175</v>
      </c>
    </row>
    <row r="535" spans="1:7" ht="45" customHeight="1" x14ac:dyDescent="0.25">
      <c r="A535" s="3" t="s">
        <v>2256</v>
      </c>
      <c r="B535" s="3" t="s">
        <v>10834</v>
      </c>
      <c r="C535" s="3" t="s">
        <v>10283</v>
      </c>
      <c r="D535" s="3" t="s">
        <v>10290</v>
      </c>
      <c r="E535" s="3" t="s">
        <v>10290</v>
      </c>
      <c r="F535" s="3" t="s">
        <v>3780</v>
      </c>
      <c r="G535" s="3" t="s">
        <v>3175</v>
      </c>
    </row>
    <row r="536" spans="1:7" ht="45" customHeight="1" x14ac:dyDescent="0.25">
      <c r="A536" s="3" t="s">
        <v>2259</v>
      </c>
      <c r="B536" s="3" t="s">
        <v>10835</v>
      </c>
      <c r="C536" s="3" t="s">
        <v>10283</v>
      </c>
      <c r="D536" s="3" t="s">
        <v>10290</v>
      </c>
      <c r="E536" s="3" t="s">
        <v>10290</v>
      </c>
      <c r="F536" s="3" t="s">
        <v>3780</v>
      </c>
      <c r="G536" s="3" t="s">
        <v>3175</v>
      </c>
    </row>
    <row r="537" spans="1:7" ht="45" customHeight="1" x14ac:dyDescent="0.25">
      <c r="A537" s="3" t="s">
        <v>2263</v>
      </c>
      <c r="B537" s="3" t="s">
        <v>10836</v>
      </c>
      <c r="C537" s="3" t="s">
        <v>10283</v>
      </c>
      <c r="D537" s="3" t="s">
        <v>10296</v>
      </c>
      <c r="E537" s="3" t="s">
        <v>10296</v>
      </c>
      <c r="F537" s="3" t="s">
        <v>3780</v>
      </c>
      <c r="G537" s="3" t="s">
        <v>3175</v>
      </c>
    </row>
    <row r="538" spans="1:7" ht="45" customHeight="1" x14ac:dyDescent="0.25">
      <c r="A538" s="3" t="s">
        <v>2267</v>
      </c>
      <c r="B538" s="3" t="s">
        <v>10837</v>
      </c>
      <c r="C538" s="3" t="s">
        <v>10283</v>
      </c>
      <c r="D538" s="3" t="s">
        <v>10296</v>
      </c>
      <c r="E538" s="3" t="s">
        <v>10296</v>
      </c>
      <c r="F538" s="3" t="s">
        <v>3780</v>
      </c>
      <c r="G538" s="3" t="s">
        <v>3175</v>
      </c>
    </row>
    <row r="539" spans="1:7" ht="45" customHeight="1" x14ac:dyDescent="0.25">
      <c r="A539" s="3" t="s">
        <v>2272</v>
      </c>
      <c r="B539" s="3" t="s">
        <v>10838</v>
      </c>
      <c r="C539" s="3" t="s">
        <v>10283</v>
      </c>
      <c r="D539" s="3" t="s">
        <v>10296</v>
      </c>
      <c r="E539" s="3" t="s">
        <v>10296</v>
      </c>
      <c r="F539" s="3" t="s">
        <v>3780</v>
      </c>
      <c r="G539" s="3" t="s">
        <v>3175</v>
      </c>
    </row>
    <row r="540" spans="1:7" ht="45" customHeight="1" x14ac:dyDescent="0.25">
      <c r="A540" s="3" t="s">
        <v>2276</v>
      </c>
      <c r="B540" s="3" t="s">
        <v>10839</v>
      </c>
      <c r="C540" s="3" t="s">
        <v>10283</v>
      </c>
      <c r="D540" s="3" t="s">
        <v>10296</v>
      </c>
      <c r="E540" s="3" t="s">
        <v>10296</v>
      </c>
      <c r="F540" s="3" t="s">
        <v>3780</v>
      </c>
      <c r="G540" s="3" t="s">
        <v>3175</v>
      </c>
    </row>
    <row r="541" spans="1:7" ht="45" customHeight="1" x14ac:dyDescent="0.25">
      <c r="A541" s="3" t="s">
        <v>2280</v>
      </c>
      <c r="B541" s="3" t="s">
        <v>10840</v>
      </c>
      <c r="C541" s="3" t="s">
        <v>10283</v>
      </c>
      <c r="D541" s="3" t="s">
        <v>10296</v>
      </c>
      <c r="E541" s="3" t="s">
        <v>10296</v>
      </c>
      <c r="F541" s="3" t="s">
        <v>3780</v>
      </c>
      <c r="G541" s="3" t="s">
        <v>3175</v>
      </c>
    </row>
    <row r="542" spans="1:7" ht="45" customHeight="1" x14ac:dyDescent="0.25">
      <c r="A542" s="3" t="s">
        <v>2284</v>
      </c>
      <c r="B542" s="3" t="s">
        <v>10841</v>
      </c>
      <c r="C542" s="3" t="s">
        <v>10283</v>
      </c>
      <c r="D542" s="3" t="s">
        <v>10300</v>
      </c>
      <c r="E542" s="3" t="s">
        <v>10300</v>
      </c>
      <c r="F542" s="3" t="s">
        <v>3780</v>
      </c>
      <c r="G542" s="3" t="s">
        <v>3175</v>
      </c>
    </row>
    <row r="543" spans="1:7" ht="45" customHeight="1" x14ac:dyDescent="0.25">
      <c r="A543" s="3" t="s">
        <v>2288</v>
      </c>
      <c r="B543" s="3" t="s">
        <v>10842</v>
      </c>
      <c r="C543" s="3" t="s">
        <v>10283</v>
      </c>
      <c r="D543" s="3" t="s">
        <v>10300</v>
      </c>
      <c r="E543" s="3" t="s">
        <v>10300</v>
      </c>
      <c r="F543" s="3" t="s">
        <v>3780</v>
      </c>
      <c r="G543" s="3" t="s">
        <v>3175</v>
      </c>
    </row>
    <row r="544" spans="1:7" ht="45" customHeight="1" x14ac:dyDescent="0.25">
      <c r="A544" s="3" t="s">
        <v>2291</v>
      </c>
      <c r="B544" s="3" t="s">
        <v>10843</v>
      </c>
      <c r="C544" s="3" t="s">
        <v>10283</v>
      </c>
      <c r="D544" s="3" t="s">
        <v>10300</v>
      </c>
      <c r="E544" s="3" t="s">
        <v>10300</v>
      </c>
      <c r="F544" s="3" t="s">
        <v>3780</v>
      </c>
      <c r="G544" s="3" t="s">
        <v>3175</v>
      </c>
    </row>
    <row r="545" spans="1:7" ht="45" customHeight="1" x14ac:dyDescent="0.25">
      <c r="A545" s="3" t="s">
        <v>2295</v>
      </c>
      <c r="B545" s="3" t="s">
        <v>10844</v>
      </c>
      <c r="C545" s="3" t="s">
        <v>10283</v>
      </c>
      <c r="D545" s="3" t="s">
        <v>10300</v>
      </c>
      <c r="E545" s="3" t="s">
        <v>10300</v>
      </c>
      <c r="F545" s="3" t="s">
        <v>3780</v>
      </c>
      <c r="G545" s="3" t="s">
        <v>3175</v>
      </c>
    </row>
    <row r="546" spans="1:7" ht="45" customHeight="1" x14ac:dyDescent="0.25">
      <c r="A546" s="3" t="s">
        <v>2301</v>
      </c>
      <c r="B546" s="3" t="s">
        <v>10845</v>
      </c>
      <c r="C546" s="3" t="s">
        <v>10283</v>
      </c>
      <c r="D546" s="3" t="s">
        <v>10300</v>
      </c>
      <c r="E546" s="3" t="s">
        <v>10300</v>
      </c>
      <c r="F546" s="3" t="s">
        <v>3780</v>
      </c>
      <c r="G546" s="3" t="s">
        <v>3175</v>
      </c>
    </row>
    <row r="547" spans="1:7" ht="45" customHeight="1" x14ac:dyDescent="0.25">
      <c r="A547" s="3" t="s">
        <v>2304</v>
      </c>
      <c r="B547" s="3" t="s">
        <v>10846</v>
      </c>
      <c r="C547" s="3" t="s">
        <v>10283</v>
      </c>
      <c r="D547" s="3" t="s">
        <v>10819</v>
      </c>
      <c r="E547" s="3" t="s">
        <v>10819</v>
      </c>
      <c r="F547" s="3" t="s">
        <v>3780</v>
      </c>
      <c r="G547" s="3" t="s">
        <v>3175</v>
      </c>
    </row>
    <row r="548" spans="1:7" ht="45" customHeight="1" x14ac:dyDescent="0.25">
      <c r="A548" s="3" t="s">
        <v>2307</v>
      </c>
      <c r="B548" s="3" t="s">
        <v>10847</v>
      </c>
      <c r="C548" s="3" t="s">
        <v>10283</v>
      </c>
      <c r="D548" s="3" t="s">
        <v>10819</v>
      </c>
      <c r="E548" s="3" t="s">
        <v>10819</v>
      </c>
      <c r="F548" s="3" t="s">
        <v>3780</v>
      </c>
      <c r="G548" s="3" t="s">
        <v>3175</v>
      </c>
    </row>
    <row r="549" spans="1:7" ht="45" customHeight="1" x14ac:dyDescent="0.25">
      <c r="A549" s="3" t="s">
        <v>2310</v>
      </c>
      <c r="B549" s="3" t="s">
        <v>10848</v>
      </c>
      <c r="C549" s="3" t="s">
        <v>10283</v>
      </c>
      <c r="D549" s="3" t="s">
        <v>10819</v>
      </c>
      <c r="E549" s="3" t="s">
        <v>10819</v>
      </c>
      <c r="F549" s="3" t="s">
        <v>3780</v>
      </c>
      <c r="G549" s="3" t="s">
        <v>3175</v>
      </c>
    </row>
    <row r="550" spans="1:7" ht="45" customHeight="1" x14ac:dyDescent="0.25">
      <c r="A550" s="3" t="s">
        <v>2312</v>
      </c>
      <c r="B550" s="3" t="s">
        <v>10849</v>
      </c>
      <c r="C550" s="3" t="s">
        <v>10283</v>
      </c>
      <c r="D550" s="3" t="s">
        <v>10819</v>
      </c>
      <c r="E550" s="3" t="s">
        <v>10819</v>
      </c>
      <c r="F550" s="3" t="s">
        <v>3780</v>
      </c>
      <c r="G550" s="3" t="s">
        <v>3175</v>
      </c>
    </row>
    <row r="551" spans="1:7" ht="45" customHeight="1" x14ac:dyDescent="0.25">
      <c r="A551" s="3" t="s">
        <v>2315</v>
      </c>
      <c r="B551" s="3" t="s">
        <v>10850</v>
      </c>
      <c r="C551" s="3" t="s">
        <v>10283</v>
      </c>
      <c r="D551" s="3" t="s">
        <v>10819</v>
      </c>
      <c r="E551" s="3" t="s">
        <v>10819</v>
      </c>
      <c r="F551" s="3" t="s">
        <v>3780</v>
      </c>
      <c r="G551" s="3" t="s">
        <v>3175</v>
      </c>
    </row>
    <row r="552" spans="1:7" ht="45" customHeight="1" x14ac:dyDescent="0.25">
      <c r="A552" s="3" t="s">
        <v>2318</v>
      </c>
      <c r="B552" s="3" t="s">
        <v>10851</v>
      </c>
      <c r="C552" s="3" t="s">
        <v>10283</v>
      </c>
      <c r="D552" s="3" t="s">
        <v>10592</v>
      </c>
      <c r="E552" s="3" t="s">
        <v>10592</v>
      </c>
      <c r="F552" s="3" t="s">
        <v>3780</v>
      </c>
      <c r="G552" s="3" t="s">
        <v>3175</v>
      </c>
    </row>
    <row r="553" spans="1:7" ht="45" customHeight="1" x14ac:dyDescent="0.25">
      <c r="A553" s="3" t="s">
        <v>2321</v>
      </c>
      <c r="B553" s="3" t="s">
        <v>10852</v>
      </c>
      <c r="C553" s="3" t="s">
        <v>10283</v>
      </c>
      <c r="D553" s="3" t="s">
        <v>10592</v>
      </c>
      <c r="E553" s="3" t="s">
        <v>10592</v>
      </c>
      <c r="F553" s="3" t="s">
        <v>3780</v>
      </c>
      <c r="G553" s="3" t="s">
        <v>3175</v>
      </c>
    </row>
    <row r="554" spans="1:7" ht="45" customHeight="1" x14ac:dyDescent="0.25">
      <c r="A554" s="3" t="s">
        <v>2325</v>
      </c>
      <c r="B554" s="3" t="s">
        <v>10853</v>
      </c>
      <c r="C554" s="3" t="s">
        <v>10283</v>
      </c>
      <c r="D554" s="3" t="s">
        <v>10592</v>
      </c>
      <c r="E554" s="3" t="s">
        <v>10592</v>
      </c>
      <c r="F554" s="3" t="s">
        <v>3780</v>
      </c>
      <c r="G554" s="3" t="s">
        <v>3175</v>
      </c>
    </row>
    <row r="555" spans="1:7" ht="45" customHeight="1" x14ac:dyDescent="0.25">
      <c r="A555" s="3" t="s">
        <v>2328</v>
      </c>
      <c r="B555" s="3" t="s">
        <v>10854</v>
      </c>
      <c r="C555" s="3" t="s">
        <v>10283</v>
      </c>
      <c r="D555" s="3" t="s">
        <v>10592</v>
      </c>
      <c r="E555" s="3" t="s">
        <v>10592</v>
      </c>
      <c r="F555" s="3" t="s">
        <v>3780</v>
      </c>
      <c r="G555" s="3" t="s">
        <v>3175</v>
      </c>
    </row>
    <row r="556" spans="1:7" ht="45" customHeight="1" x14ac:dyDescent="0.25">
      <c r="A556" s="3" t="s">
        <v>2331</v>
      </c>
      <c r="B556" s="3" t="s">
        <v>10855</v>
      </c>
      <c r="C556" s="3" t="s">
        <v>10283</v>
      </c>
      <c r="D556" s="3" t="s">
        <v>10592</v>
      </c>
      <c r="E556" s="3" t="s">
        <v>10592</v>
      </c>
      <c r="F556" s="3" t="s">
        <v>3780</v>
      </c>
      <c r="G556" s="3" t="s">
        <v>3175</v>
      </c>
    </row>
    <row r="557" spans="1:7" ht="45" customHeight="1" x14ac:dyDescent="0.25">
      <c r="A557" s="3" t="s">
        <v>2334</v>
      </c>
      <c r="B557" s="3" t="s">
        <v>10856</v>
      </c>
      <c r="C557" s="3" t="s">
        <v>10283</v>
      </c>
      <c r="D557" s="3" t="s">
        <v>10442</v>
      </c>
      <c r="E557" s="3" t="s">
        <v>10442</v>
      </c>
      <c r="F557" s="3" t="s">
        <v>3780</v>
      </c>
      <c r="G557" s="3" t="s">
        <v>3175</v>
      </c>
    </row>
    <row r="558" spans="1:7" ht="45" customHeight="1" x14ac:dyDescent="0.25">
      <c r="A558" s="3" t="s">
        <v>2338</v>
      </c>
      <c r="B558" s="3" t="s">
        <v>10857</v>
      </c>
      <c r="C558" s="3" t="s">
        <v>10283</v>
      </c>
      <c r="D558" s="3" t="s">
        <v>10442</v>
      </c>
      <c r="E558" s="3" t="s">
        <v>10442</v>
      </c>
      <c r="F558" s="3" t="s">
        <v>3780</v>
      </c>
      <c r="G558" s="3" t="s">
        <v>3175</v>
      </c>
    </row>
    <row r="559" spans="1:7" ht="45" customHeight="1" x14ac:dyDescent="0.25">
      <c r="A559" s="3" t="s">
        <v>2341</v>
      </c>
      <c r="B559" s="3" t="s">
        <v>10858</v>
      </c>
      <c r="C559" s="3" t="s">
        <v>10283</v>
      </c>
      <c r="D559" s="3" t="s">
        <v>10442</v>
      </c>
      <c r="E559" s="3" t="s">
        <v>10442</v>
      </c>
      <c r="F559" s="3" t="s">
        <v>3780</v>
      </c>
      <c r="G559" s="3" t="s">
        <v>3175</v>
      </c>
    </row>
    <row r="560" spans="1:7" ht="45" customHeight="1" x14ac:dyDescent="0.25">
      <c r="A560" s="3" t="s">
        <v>2343</v>
      </c>
      <c r="B560" s="3" t="s">
        <v>10859</v>
      </c>
      <c r="C560" s="3" t="s">
        <v>10283</v>
      </c>
      <c r="D560" s="3" t="s">
        <v>10442</v>
      </c>
      <c r="E560" s="3" t="s">
        <v>10442</v>
      </c>
      <c r="F560" s="3" t="s">
        <v>3780</v>
      </c>
      <c r="G560" s="3" t="s">
        <v>3175</v>
      </c>
    </row>
    <row r="561" spans="1:7" ht="45" customHeight="1" x14ac:dyDescent="0.25">
      <c r="A561" s="3" t="s">
        <v>2345</v>
      </c>
      <c r="B561" s="3" t="s">
        <v>10860</v>
      </c>
      <c r="C561" s="3" t="s">
        <v>10283</v>
      </c>
      <c r="D561" s="3" t="s">
        <v>10442</v>
      </c>
      <c r="E561" s="3" t="s">
        <v>10442</v>
      </c>
      <c r="F561" s="3" t="s">
        <v>3780</v>
      </c>
      <c r="G561" s="3" t="s">
        <v>3175</v>
      </c>
    </row>
    <row r="562" spans="1:7" ht="45" customHeight="1" x14ac:dyDescent="0.25">
      <c r="A562" s="3" t="s">
        <v>2350</v>
      </c>
      <c r="B562" s="3" t="s">
        <v>10861</v>
      </c>
      <c r="C562" s="3" t="s">
        <v>10283</v>
      </c>
      <c r="D562" s="3" t="s">
        <v>10296</v>
      </c>
      <c r="E562" s="3" t="s">
        <v>10296</v>
      </c>
      <c r="F562" s="3" t="s">
        <v>3780</v>
      </c>
      <c r="G562" s="3" t="s">
        <v>3175</v>
      </c>
    </row>
    <row r="563" spans="1:7" ht="45" customHeight="1" x14ac:dyDescent="0.25">
      <c r="A563" s="3" t="s">
        <v>2354</v>
      </c>
      <c r="B563" s="3" t="s">
        <v>10862</v>
      </c>
      <c r="C563" s="3" t="s">
        <v>10283</v>
      </c>
      <c r="D563" s="3" t="s">
        <v>10296</v>
      </c>
      <c r="E563" s="3" t="s">
        <v>10296</v>
      </c>
      <c r="F563" s="3" t="s">
        <v>3780</v>
      </c>
      <c r="G563" s="3" t="s">
        <v>3175</v>
      </c>
    </row>
    <row r="564" spans="1:7" ht="45" customHeight="1" x14ac:dyDescent="0.25">
      <c r="A564" s="3" t="s">
        <v>2358</v>
      </c>
      <c r="B564" s="3" t="s">
        <v>10863</v>
      </c>
      <c r="C564" s="3" t="s">
        <v>10283</v>
      </c>
      <c r="D564" s="3" t="s">
        <v>10296</v>
      </c>
      <c r="E564" s="3" t="s">
        <v>10296</v>
      </c>
      <c r="F564" s="3" t="s">
        <v>3780</v>
      </c>
      <c r="G564" s="3" t="s">
        <v>3175</v>
      </c>
    </row>
    <row r="565" spans="1:7" ht="45" customHeight="1" x14ac:dyDescent="0.25">
      <c r="A565" s="3" t="s">
        <v>2363</v>
      </c>
      <c r="B565" s="3" t="s">
        <v>10864</v>
      </c>
      <c r="C565" s="3" t="s">
        <v>10283</v>
      </c>
      <c r="D565" s="3" t="s">
        <v>10296</v>
      </c>
      <c r="E565" s="3" t="s">
        <v>10296</v>
      </c>
      <c r="F565" s="3" t="s">
        <v>3780</v>
      </c>
      <c r="G565" s="3" t="s">
        <v>3175</v>
      </c>
    </row>
    <row r="566" spans="1:7" ht="45" customHeight="1" x14ac:dyDescent="0.25">
      <c r="A566" s="3" t="s">
        <v>2367</v>
      </c>
      <c r="B566" s="3" t="s">
        <v>10865</v>
      </c>
      <c r="C566" s="3" t="s">
        <v>10283</v>
      </c>
      <c r="D566" s="3" t="s">
        <v>10296</v>
      </c>
      <c r="E566" s="3" t="s">
        <v>10296</v>
      </c>
      <c r="F566" s="3" t="s">
        <v>3780</v>
      </c>
      <c r="G566" s="3" t="s">
        <v>3175</v>
      </c>
    </row>
    <row r="567" spans="1:7" ht="45" customHeight="1" x14ac:dyDescent="0.25">
      <c r="A567" s="3" t="s">
        <v>2371</v>
      </c>
      <c r="B567" s="3" t="s">
        <v>10866</v>
      </c>
      <c r="C567" s="3" t="s">
        <v>10283</v>
      </c>
      <c r="D567" s="3" t="s">
        <v>10300</v>
      </c>
      <c r="E567" s="3" t="s">
        <v>10300</v>
      </c>
      <c r="F567" s="3" t="s">
        <v>3780</v>
      </c>
      <c r="G567" s="3" t="s">
        <v>3175</v>
      </c>
    </row>
    <row r="568" spans="1:7" ht="45" customHeight="1" x14ac:dyDescent="0.25">
      <c r="A568" s="3" t="s">
        <v>2374</v>
      </c>
      <c r="B568" s="3" t="s">
        <v>10867</v>
      </c>
      <c r="C568" s="3" t="s">
        <v>10283</v>
      </c>
      <c r="D568" s="3" t="s">
        <v>10300</v>
      </c>
      <c r="E568" s="3" t="s">
        <v>10300</v>
      </c>
      <c r="F568" s="3" t="s">
        <v>3780</v>
      </c>
      <c r="G568" s="3" t="s">
        <v>3175</v>
      </c>
    </row>
    <row r="569" spans="1:7" ht="45" customHeight="1" x14ac:dyDescent="0.25">
      <c r="A569" s="3" t="s">
        <v>2378</v>
      </c>
      <c r="B569" s="3" t="s">
        <v>10868</v>
      </c>
      <c r="C569" s="3" t="s">
        <v>10283</v>
      </c>
      <c r="D569" s="3" t="s">
        <v>10303</v>
      </c>
      <c r="E569" s="3" t="s">
        <v>10303</v>
      </c>
      <c r="F569" s="3" t="s">
        <v>3780</v>
      </c>
      <c r="G569" s="3" t="s">
        <v>3175</v>
      </c>
    </row>
    <row r="570" spans="1:7" ht="45" customHeight="1" x14ac:dyDescent="0.25">
      <c r="A570" s="3" t="s">
        <v>2381</v>
      </c>
      <c r="B570" s="3" t="s">
        <v>10869</v>
      </c>
      <c r="C570" s="3" t="s">
        <v>10283</v>
      </c>
      <c r="D570" s="3" t="s">
        <v>10303</v>
      </c>
      <c r="E570" s="3" t="s">
        <v>10303</v>
      </c>
      <c r="F570" s="3" t="s">
        <v>3780</v>
      </c>
      <c r="G570" s="3" t="s">
        <v>3175</v>
      </c>
    </row>
    <row r="571" spans="1:7" ht="45" customHeight="1" x14ac:dyDescent="0.25">
      <c r="A571" s="3" t="s">
        <v>2384</v>
      </c>
      <c r="B571" s="3" t="s">
        <v>10870</v>
      </c>
      <c r="C571" s="3" t="s">
        <v>10283</v>
      </c>
      <c r="D571" s="3" t="s">
        <v>10303</v>
      </c>
      <c r="E571" s="3" t="s">
        <v>10303</v>
      </c>
      <c r="F571" s="3" t="s">
        <v>3780</v>
      </c>
      <c r="G571" s="3" t="s">
        <v>3175</v>
      </c>
    </row>
    <row r="572" spans="1:7" ht="45" customHeight="1" x14ac:dyDescent="0.25">
      <c r="A572" s="3" t="s">
        <v>2387</v>
      </c>
      <c r="B572" s="3" t="s">
        <v>10871</v>
      </c>
      <c r="C572" s="3" t="s">
        <v>10283</v>
      </c>
      <c r="D572" s="3" t="s">
        <v>10819</v>
      </c>
      <c r="E572" s="3" t="s">
        <v>10819</v>
      </c>
      <c r="F572" s="3" t="s">
        <v>3780</v>
      </c>
      <c r="G572" s="3" t="s">
        <v>3175</v>
      </c>
    </row>
    <row r="573" spans="1:7" ht="45" customHeight="1" x14ac:dyDescent="0.25">
      <c r="A573" s="3" t="s">
        <v>2390</v>
      </c>
      <c r="B573" s="3" t="s">
        <v>10872</v>
      </c>
      <c r="C573" s="3" t="s">
        <v>10283</v>
      </c>
      <c r="D573" s="3" t="s">
        <v>10819</v>
      </c>
      <c r="E573" s="3" t="s">
        <v>10819</v>
      </c>
      <c r="F573" s="3" t="s">
        <v>3780</v>
      </c>
      <c r="G573" s="3" t="s">
        <v>3175</v>
      </c>
    </row>
    <row r="574" spans="1:7" ht="45" customHeight="1" x14ac:dyDescent="0.25">
      <c r="A574" s="3" t="s">
        <v>2393</v>
      </c>
      <c r="B574" s="3" t="s">
        <v>10873</v>
      </c>
      <c r="C574" s="3" t="s">
        <v>10283</v>
      </c>
      <c r="D574" s="3" t="s">
        <v>10819</v>
      </c>
      <c r="E574" s="3" t="s">
        <v>10819</v>
      </c>
      <c r="F574" s="3" t="s">
        <v>3780</v>
      </c>
      <c r="G574" s="3" t="s">
        <v>3175</v>
      </c>
    </row>
    <row r="575" spans="1:7" ht="45" customHeight="1" x14ac:dyDescent="0.25">
      <c r="A575" s="3" t="s">
        <v>2395</v>
      </c>
      <c r="B575" s="3" t="s">
        <v>10874</v>
      </c>
      <c r="C575" s="3" t="s">
        <v>10283</v>
      </c>
      <c r="D575" s="3" t="s">
        <v>10819</v>
      </c>
      <c r="E575" s="3" t="s">
        <v>10819</v>
      </c>
      <c r="F575" s="3" t="s">
        <v>3780</v>
      </c>
      <c r="G575" s="3" t="s">
        <v>3175</v>
      </c>
    </row>
    <row r="576" spans="1:7" ht="45" customHeight="1" x14ac:dyDescent="0.25">
      <c r="A576" s="3" t="s">
        <v>2398</v>
      </c>
      <c r="B576" s="3" t="s">
        <v>10875</v>
      </c>
      <c r="C576" s="3" t="s">
        <v>10283</v>
      </c>
      <c r="D576" s="3" t="s">
        <v>10819</v>
      </c>
      <c r="E576" s="3" t="s">
        <v>10819</v>
      </c>
      <c r="F576" s="3" t="s">
        <v>3780</v>
      </c>
      <c r="G576" s="3" t="s">
        <v>3175</v>
      </c>
    </row>
    <row r="577" spans="1:7" ht="45" customHeight="1" x14ac:dyDescent="0.25">
      <c r="A577" s="3" t="s">
        <v>2400</v>
      </c>
      <c r="B577" s="3" t="s">
        <v>10876</v>
      </c>
      <c r="C577" s="3" t="s">
        <v>10283</v>
      </c>
      <c r="D577" s="3" t="s">
        <v>10592</v>
      </c>
      <c r="E577" s="3" t="s">
        <v>10592</v>
      </c>
      <c r="F577" s="3" t="s">
        <v>3780</v>
      </c>
      <c r="G577" s="3" t="s">
        <v>3175</v>
      </c>
    </row>
    <row r="578" spans="1:7" ht="45" customHeight="1" x14ac:dyDescent="0.25">
      <c r="A578" s="3" t="s">
        <v>2403</v>
      </c>
      <c r="B578" s="3" t="s">
        <v>10877</v>
      </c>
      <c r="C578" s="3" t="s">
        <v>10283</v>
      </c>
      <c r="D578" s="3" t="s">
        <v>10592</v>
      </c>
      <c r="E578" s="3" t="s">
        <v>10592</v>
      </c>
      <c r="F578" s="3" t="s">
        <v>3780</v>
      </c>
      <c r="G578" s="3" t="s">
        <v>3175</v>
      </c>
    </row>
    <row r="579" spans="1:7" ht="45" customHeight="1" x14ac:dyDescent="0.25">
      <c r="A579" s="3" t="s">
        <v>2406</v>
      </c>
      <c r="B579" s="3" t="s">
        <v>10878</v>
      </c>
      <c r="C579" s="3" t="s">
        <v>10283</v>
      </c>
      <c r="D579" s="3" t="s">
        <v>10592</v>
      </c>
      <c r="E579" s="3" t="s">
        <v>10592</v>
      </c>
      <c r="F579" s="3" t="s">
        <v>3780</v>
      </c>
      <c r="G579" s="3" t="s">
        <v>3175</v>
      </c>
    </row>
    <row r="580" spans="1:7" ht="45" customHeight="1" x14ac:dyDescent="0.25">
      <c r="A580" s="3" t="s">
        <v>2409</v>
      </c>
      <c r="B580" s="3" t="s">
        <v>10879</v>
      </c>
      <c r="C580" s="3" t="s">
        <v>10283</v>
      </c>
      <c r="D580" s="3" t="s">
        <v>10592</v>
      </c>
      <c r="E580" s="3" t="s">
        <v>10592</v>
      </c>
      <c r="F580" s="3" t="s">
        <v>3780</v>
      </c>
      <c r="G580" s="3" t="s">
        <v>3175</v>
      </c>
    </row>
    <row r="581" spans="1:7" ht="45" customHeight="1" x14ac:dyDescent="0.25">
      <c r="A581" s="3" t="s">
        <v>2412</v>
      </c>
      <c r="B581" s="3" t="s">
        <v>10880</v>
      </c>
      <c r="C581" s="3" t="s">
        <v>10283</v>
      </c>
      <c r="D581" s="3" t="s">
        <v>10592</v>
      </c>
      <c r="E581" s="3" t="s">
        <v>10592</v>
      </c>
      <c r="F581" s="3" t="s">
        <v>3780</v>
      </c>
      <c r="G581" s="3" t="s">
        <v>3175</v>
      </c>
    </row>
    <row r="582" spans="1:7" ht="45" customHeight="1" x14ac:dyDescent="0.25">
      <c r="A582" s="3" t="s">
        <v>2416</v>
      </c>
      <c r="B582" s="3" t="s">
        <v>10881</v>
      </c>
      <c r="C582" s="3" t="s">
        <v>10283</v>
      </c>
      <c r="D582" s="3" t="s">
        <v>10321</v>
      </c>
      <c r="E582" s="3" t="s">
        <v>10321</v>
      </c>
      <c r="F582" s="3" t="s">
        <v>3780</v>
      </c>
      <c r="G582" s="3" t="s">
        <v>3175</v>
      </c>
    </row>
    <row r="583" spans="1:7" ht="45" customHeight="1" x14ac:dyDescent="0.25">
      <c r="A583" s="3" t="s">
        <v>2420</v>
      </c>
      <c r="B583" s="3" t="s">
        <v>10882</v>
      </c>
      <c r="C583" s="3" t="s">
        <v>10283</v>
      </c>
      <c r="D583" s="3" t="s">
        <v>10321</v>
      </c>
      <c r="E583" s="3" t="s">
        <v>10321</v>
      </c>
      <c r="F583" s="3" t="s">
        <v>3780</v>
      </c>
      <c r="G583" s="3" t="s">
        <v>3175</v>
      </c>
    </row>
    <row r="584" spans="1:7" ht="45" customHeight="1" x14ac:dyDescent="0.25">
      <c r="A584" s="3" t="s">
        <v>2423</v>
      </c>
      <c r="B584" s="3" t="s">
        <v>10883</v>
      </c>
      <c r="C584" s="3" t="s">
        <v>10283</v>
      </c>
      <c r="D584" s="3" t="s">
        <v>10321</v>
      </c>
      <c r="E584" s="3" t="s">
        <v>10321</v>
      </c>
      <c r="F584" s="3" t="s">
        <v>3780</v>
      </c>
      <c r="G584" s="3" t="s">
        <v>3175</v>
      </c>
    </row>
    <row r="585" spans="1:7" ht="45" customHeight="1" x14ac:dyDescent="0.25">
      <c r="A585" s="3" t="s">
        <v>2425</v>
      </c>
      <c r="B585" s="3" t="s">
        <v>10884</v>
      </c>
      <c r="C585" s="3" t="s">
        <v>10283</v>
      </c>
      <c r="D585" s="3" t="s">
        <v>10321</v>
      </c>
      <c r="E585" s="3" t="s">
        <v>10321</v>
      </c>
      <c r="F585" s="3" t="s">
        <v>3780</v>
      </c>
      <c r="G585" s="3" t="s">
        <v>3175</v>
      </c>
    </row>
    <row r="586" spans="1:7" ht="45" customHeight="1" x14ac:dyDescent="0.25">
      <c r="A586" s="3" t="s">
        <v>2428</v>
      </c>
      <c r="B586" s="3" t="s">
        <v>10885</v>
      </c>
      <c r="C586" s="3" t="s">
        <v>10283</v>
      </c>
      <c r="D586" s="3" t="s">
        <v>10321</v>
      </c>
      <c r="E586" s="3" t="s">
        <v>10321</v>
      </c>
      <c r="F586" s="3" t="s">
        <v>3780</v>
      </c>
      <c r="G586" s="3" t="s">
        <v>3175</v>
      </c>
    </row>
    <row r="587" spans="1:7" ht="45" customHeight="1" x14ac:dyDescent="0.25">
      <c r="A587" s="3" t="s">
        <v>2431</v>
      </c>
      <c r="B587" s="3" t="s">
        <v>10886</v>
      </c>
      <c r="C587" s="3" t="s">
        <v>10283</v>
      </c>
      <c r="D587" s="3" t="s">
        <v>10303</v>
      </c>
      <c r="E587" s="3" t="s">
        <v>10303</v>
      </c>
      <c r="F587" s="3" t="s">
        <v>3780</v>
      </c>
      <c r="G587" s="3" t="s">
        <v>3175</v>
      </c>
    </row>
    <row r="588" spans="1:7" ht="45" customHeight="1" x14ac:dyDescent="0.25">
      <c r="A588" s="3" t="s">
        <v>2434</v>
      </c>
      <c r="B588" s="3" t="s">
        <v>10887</v>
      </c>
      <c r="C588" s="3" t="s">
        <v>10283</v>
      </c>
      <c r="D588" s="3" t="s">
        <v>10303</v>
      </c>
      <c r="E588" s="3" t="s">
        <v>10303</v>
      </c>
      <c r="F588" s="3" t="s">
        <v>3780</v>
      </c>
      <c r="G588" s="3" t="s">
        <v>3175</v>
      </c>
    </row>
    <row r="589" spans="1:7" ht="45" customHeight="1" x14ac:dyDescent="0.25">
      <c r="A589" s="3" t="s">
        <v>2437</v>
      </c>
      <c r="B589" s="3" t="s">
        <v>10888</v>
      </c>
      <c r="C589" s="3" t="s">
        <v>10283</v>
      </c>
      <c r="D589" s="3" t="s">
        <v>10303</v>
      </c>
      <c r="E589" s="3" t="s">
        <v>10303</v>
      </c>
      <c r="F589" s="3" t="s">
        <v>3780</v>
      </c>
      <c r="G589" s="3" t="s">
        <v>3175</v>
      </c>
    </row>
    <row r="590" spans="1:7" ht="45" customHeight="1" x14ac:dyDescent="0.25">
      <c r="A590" s="3" t="s">
        <v>2440</v>
      </c>
      <c r="B590" s="3" t="s">
        <v>10889</v>
      </c>
      <c r="C590" s="3" t="s">
        <v>10283</v>
      </c>
      <c r="D590" s="3" t="s">
        <v>10303</v>
      </c>
      <c r="E590" s="3" t="s">
        <v>10303</v>
      </c>
      <c r="F590" s="3" t="s">
        <v>3780</v>
      </c>
      <c r="G590" s="3" t="s">
        <v>3175</v>
      </c>
    </row>
    <row r="591" spans="1:7" ht="45" customHeight="1" x14ac:dyDescent="0.25">
      <c r="A591" s="3" t="s">
        <v>2443</v>
      </c>
      <c r="B591" s="3" t="s">
        <v>10890</v>
      </c>
      <c r="C591" s="3" t="s">
        <v>10283</v>
      </c>
      <c r="D591" s="3" t="s">
        <v>10303</v>
      </c>
      <c r="E591" s="3" t="s">
        <v>10303</v>
      </c>
      <c r="F591" s="3" t="s">
        <v>3780</v>
      </c>
      <c r="G591" s="3" t="s">
        <v>3175</v>
      </c>
    </row>
    <row r="592" spans="1:7" ht="45" customHeight="1" x14ac:dyDescent="0.25">
      <c r="A592" s="3" t="s">
        <v>2446</v>
      </c>
      <c r="B592" s="3" t="s">
        <v>10891</v>
      </c>
      <c r="C592" s="3" t="s">
        <v>10283</v>
      </c>
      <c r="D592" s="3" t="s">
        <v>10819</v>
      </c>
      <c r="E592" s="3" t="s">
        <v>10819</v>
      </c>
      <c r="F592" s="3" t="s">
        <v>3780</v>
      </c>
      <c r="G592" s="3" t="s">
        <v>3175</v>
      </c>
    </row>
    <row r="593" spans="1:7" ht="45" customHeight="1" x14ac:dyDescent="0.25">
      <c r="A593" s="3" t="s">
        <v>2449</v>
      </c>
      <c r="B593" s="3" t="s">
        <v>10892</v>
      </c>
      <c r="C593" s="3" t="s">
        <v>10283</v>
      </c>
      <c r="D593" s="3" t="s">
        <v>10309</v>
      </c>
      <c r="E593" s="3" t="s">
        <v>10309</v>
      </c>
      <c r="F593" s="3" t="s">
        <v>3780</v>
      </c>
      <c r="G593" s="3" t="s">
        <v>3175</v>
      </c>
    </row>
    <row r="594" spans="1:7" ht="45" customHeight="1" x14ac:dyDescent="0.25">
      <c r="A594" s="3" t="s">
        <v>2453</v>
      </c>
      <c r="B594" s="3" t="s">
        <v>10893</v>
      </c>
      <c r="C594" s="3" t="s">
        <v>10283</v>
      </c>
      <c r="D594" s="3" t="s">
        <v>10309</v>
      </c>
      <c r="E594" s="3" t="s">
        <v>10309</v>
      </c>
      <c r="F594" s="3" t="s">
        <v>3780</v>
      </c>
      <c r="G594" s="3" t="s">
        <v>3175</v>
      </c>
    </row>
    <row r="595" spans="1:7" ht="45" customHeight="1" x14ac:dyDescent="0.25">
      <c r="A595" s="3" t="s">
        <v>2457</v>
      </c>
      <c r="B595" s="3" t="s">
        <v>10894</v>
      </c>
      <c r="C595" s="3" t="s">
        <v>10283</v>
      </c>
      <c r="D595" s="3" t="s">
        <v>10309</v>
      </c>
      <c r="E595" s="3" t="s">
        <v>10309</v>
      </c>
      <c r="F595" s="3" t="s">
        <v>3780</v>
      </c>
      <c r="G595" s="3" t="s">
        <v>3175</v>
      </c>
    </row>
    <row r="596" spans="1:7" ht="45" customHeight="1" x14ac:dyDescent="0.25">
      <c r="A596" s="3" t="s">
        <v>2460</v>
      </c>
      <c r="B596" s="3" t="s">
        <v>10895</v>
      </c>
      <c r="C596" s="3" t="s">
        <v>10283</v>
      </c>
      <c r="D596" s="3" t="s">
        <v>10309</v>
      </c>
      <c r="E596" s="3" t="s">
        <v>10309</v>
      </c>
      <c r="F596" s="3" t="s">
        <v>3780</v>
      </c>
      <c r="G596" s="3" t="s">
        <v>3175</v>
      </c>
    </row>
    <row r="597" spans="1:7" ht="45" customHeight="1" x14ac:dyDescent="0.25">
      <c r="A597" s="3" t="s">
        <v>2463</v>
      </c>
      <c r="B597" s="3" t="s">
        <v>10896</v>
      </c>
      <c r="C597" s="3" t="s">
        <v>10283</v>
      </c>
      <c r="D597" s="3" t="s">
        <v>10592</v>
      </c>
      <c r="E597" s="3" t="s">
        <v>10592</v>
      </c>
      <c r="F597" s="3" t="s">
        <v>3780</v>
      </c>
      <c r="G597" s="3" t="s">
        <v>3175</v>
      </c>
    </row>
    <row r="598" spans="1:7" ht="45" customHeight="1" x14ac:dyDescent="0.25">
      <c r="A598" s="3" t="s">
        <v>2465</v>
      </c>
      <c r="B598" s="3" t="s">
        <v>10897</v>
      </c>
      <c r="C598" s="3" t="s">
        <v>10283</v>
      </c>
      <c r="D598" s="3" t="s">
        <v>10592</v>
      </c>
      <c r="E598" s="3" t="s">
        <v>10592</v>
      </c>
      <c r="F598" s="3" t="s">
        <v>3780</v>
      </c>
      <c r="G598" s="3" t="s">
        <v>3175</v>
      </c>
    </row>
    <row r="599" spans="1:7" ht="45" customHeight="1" x14ac:dyDescent="0.25">
      <c r="A599" s="3" t="s">
        <v>2468</v>
      </c>
      <c r="B599" s="3" t="s">
        <v>10898</v>
      </c>
      <c r="C599" s="3" t="s">
        <v>10283</v>
      </c>
      <c r="D599" s="3" t="s">
        <v>10592</v>
      </c>
      <c r="E599" s="3" t="s">
        <v>10592</v>
      </c>
      <c r="F599" s="3" t="s">
        <v>3780</v>
      </c>
      <c r="G599" s="3" t="s">
        <v>3175</v>
      </c>
    </row>
    <row r="600" spans="1:7" ht="45" customHeight="1" x14ac:dyDescent="0.25">
      <c r="A600" s="3" t="s">
        <v>2472</v>
      </c>
      <c r="B600" s="3" t="s">
        <v>10899</v>
      </c>
      <c r="C600" s="3" t="s">
        <v>10283</v>
      </c>
      <c r="D600" s="3" t="s">
        <v>10315</v>
      </c>
      <c r="E600" s="3" t="s">
        <v>10315</v>
      </c>
      <c r="F600" s="3" t="s">
        <v>3780</v>
      </c>
      <c r="G600" s="3" t="s">
        <v>3175</v>
      </c>
    </row>
    <row r="601" spans="1:7" ht="45" customHeight="1" x14ac:dyDescent="0.25">
      <c r="A601" s="3" t="s">
        <v>2475</v>
      </c>
      <c r="B601" s="3" t="s">
        <v>10900</v>
      </c>
      <c r="C601" s="3" t="s">
        <v>10283</v>
      </c>
      <c r="D601" s="3" t="s">
        <v>10315</v>
      </c>
      <c r="E601" s="3" t="s">
        <v>10315</v>
      </c>
      <c r="F601" s="3" t="s">
        <v>3780</v>
      </c>
      <c r="G601" s="3" t="s">
        <v>3175</v>
      </c>
    </row>
    <row r="602" spans="1:7" ht="45" customHeight="1" x14ac:dyDescent="0.25">
      <c r="A602" s="3" t="s">
        <v>2477</v>
      </c>
      <c r="B602" s="3" t="s">
        <v>10901</v>
      </c>
      <c r="C602" s="3" t="s">
        <v>10283</v>
      </c>
      <c r="D602" s="3" t="s">
        <v>10321</v>
      </c>
      <c r="E602" s="3" t="s">
        <v>10321</v>
      </c>
      <c r="F602" s="3" t="s">
        <v>3780</v>
      </c>
      <c r="G602" s="3" t="s">
        <v>3175</v>
      </c>
    </row>
    <row r="603" spans="1:7" ht="45" customHeight="1" x14ac:dyDescent="0.25">
      <c r="A603" s="3" t="s">
        <v>2480</v>
      </c>
      <c r="B603" s="3" t="s">
        <v>10902</v>
      </c>
      <c r="C603" s="3" t="s">
        <v>10283</v>
      </c>
      <c r="D603" s="3" t="s">
        <v>10321</v>
      </c>
      <c r="E603" s="3" t="s">
        <v>10321</v>
      </c>
      <c r="F603" s="3" t="s">
        <v>3780</v>
      </c>
      <c r="G603" s="3" t="s">
        <v>3175</v>
      </c>
    </row>
    <row r="604" spans="1:7" ht="45" customHeight="1" x14ac:dyDescent="0.25">
      <c r="A604" s="3" t="s">
        <v>2482</v>
      </c>
      <c r="B604" s="3" t="s">
        <v>10903</v>
      </c>
      <c r="C604" s="3" t="s">
        <v>10283</v>
      </c>
      <c r="D604" s="3" t="s">
        <v>10321</v>
      </c>
      <c r="E604" s="3" t="s">
        <v>10321</v>
      </c>
      <c r="F604" s="3" t="s">
        <v>3780</v>
      </c>
      <c r="G604" s="3" t="s">
        <v>3175</v>
      </c>
    </row>
    <row r="605" spans="1:7" ht="45" customHeight="1" x14ac:dyDescent="0.25">
      <c r="A605" s="3" t="s">
        <v>2485</v>
      </c>
      <c r="B605" s="3" t="s">
        <v>10904</v>
      </c>
      <c r="C605" s="3" t="s">
        <v>10283</v>
      </c>
      <c r="D605" s="3" t="s">
        <v>10321</v>
      </c>
      <c r="E605" s="3" t="s">
        <v>10321</v>
      </c>
      <c r="F605" s="3" t="s">
        <v>3780</v>
      </c>
      <c r="G605" s="3" t="s">
        <v>3175</v>
      </c>
    </row>
    <row r="606" spans="1:7" ht="45" customHeight="1" x14ac:dyDescent="0.25">
      <c r="A606" s="3" t="s">
        <v>2488</v>
      </c>
      <c r="B606" s="3" t="s">
        <v>10905</v>
      </c>
      <c r="C606" s="3" t="s">
        <v>10283</v>
      </c>
      <c r="D606" s="3" t="s">
        <v>10321</v>
      </c>
      <c r="E606" s="3" t="s">
        <v>10321</v>
      </c>
      <c r="F606" s="3" t="s">
        <v>3780</v>
      </c>
      <c r="G606" s="3" t="s">
        <v>3175</v>
      </c>
    </row>
    <row r="607" spans="1:7" ht="45" customHeight="1" x14ac:dyDescent="0.25">
      <c r="A607" s="3" t="s">
        <v>2491</v>
      </c>
      <c r="B607" s="3" t="s">
        <v>10906</v>
      </c>
      <c r="C607" s="3" t="s">
        <v>10283</v>
      </c>
      <c r="D607" s="3" t="s">
        <v>10327</v>
      </c>
      <c r="E607" s="3" t="s">
        <v>10327</v>
      </c>
      <c r="F607" s="3" t="s">
        <v>3780</v>
      </c>
      <c r="G607" s="3" t="s">
        <v>3175</v>
      </c>
    </row>
    <row r="608" spans="1:7" ht="45" customHeight="1" x14ac:dyDescent="0.25">
      <c r="A608" s="3" t="s">
        <v>2493</v>
      </c>
      <c r="B608" s="3" t="s">
        <v>10907</v>
      </c>
      <c r="C608" s="3" t="s">
        <v>10283</v>
      </c>
      <c r="D608" s="3" t="s">
        <v>10327</v>
      </c>
      <c r="E608" s="3" t="s">
        <v>10327</v>
      </c>
      <c r="F608" s="3" t="s">
        <v>3780</v>
      </c>
      <c r="G608" s="3" t="s">
        <v>3175</v>
      </c>
    </row>
    <row r="609" spans="1:7" ht="45" customHeight="1" x14ac:dyDescent="0.25">
      <c r="A609" s="3" t="s">
        <v>2495</v>
      </c>
      <c r="B609" s="3" t="s">
        <v>10908</v>
      </c>
      <c r="C609" s="3" t="s">
        <v>10283</v>
      </c>
      <c r="D609" s="3" t="s">
        <v>10327</v>
      </c>
      <c r="E609" s="3" t="s">
        <v>10327</v>
      </c>
      <c r="F609" s="3" t="s">
        <v>3780</v>
      </c>
      <c r="G609" s="3" t="s">
        <v>3175</v>
      </c>
    </row>
    <row r="610" spans="1:7" ht="45" customHeight="1" x14ac:dyDescent="0.25">
      <c r="A610" s="3" t="s">
        <v>2498</v>
      </c>
      <c r="B610" s="3" t="s">
        <v>10909</v>
      </c>
      <c r="C610" s="3" t="s">
        <v>10283</v>
      </c>
      <c r="D610" s="3" t="s">
        <v>10327</v>
      </c>
      <c r="E610" s="3" t="s">
        <v>10327</v>
      </c>
      <c r="F610" s="3" t="s">
        <v>3780</v>
      </c>
      <c r="G610" s="3" t="s">
        <v>3175</v>
      </c>
    </row>
    <row r="611" spans="1:7" ht="45" customHeight="1" x14ac:dyDescent="0.25">
      <c r="A611" s="3" t="s">
        <v>2500</v>
      </c>
      <c r="B611" s="3" t="s">
        <v>10910</v>
      </c>
      <c r="C611" s="3" t="s">
        <v>10283</v>
      </c>
      <c r="D611" s="3" t="s">
        <v>10327</v>
      </c>
      <c r="E611" s="3" t="s">
        <v>10327</v>
      </c>
      <c r="F611" s="3" t="s">
        <v>3780</v>
      </c>
      <c r="G611" s="3" t="s">
        <v>3175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0.42578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10911</v>
      </c>
      <c r="D2" t="s">
        <v>10912</v>
      </c>
    </row>
    <row r="3" spans="1:4" ht="30" x14ac:dyDescent="0.25">
      <c r="A3" s="1" t="s">
        <v>2516</v>
      </c>
      <c r="B3" s="1"/>
      <c r="C3" s="1" t="s">
        <v>10913</v>
      </c>
      <c r="D3" s="1" t="s">
        <v>10914</v>
      </c>
    </row>
    <row r="4" spans="1:4" ht="45" customHeight="1" x14ac:dyDescent="0.25">
      <c r="A4" s="3" t="s">
        <v>94</v>
      </c>
      <c r="B4" s="3" t="s">
        <v>10915</v>
      </c>
      <c r="C4" s="3" t="s">
        <v>10916</v>
      </c>
      <c r="D4" s="3" t="s">
        <v>10916</v>
      </c>
    </row>
    <row r="5" spans="1:4" ht="45" customHeight="1" x14ac:dyDescent="0.25">
      <c r="A5" s="3" t="s">
        <v>104</v>
      </c>
      <c r="B5" s="3" t="s">
        <v>10917</v>
      </c>
      <c r="C5" s="3" t="s">
        <v>10916</v>
      </c>
      <c r="D5" s="3" t="s">
        <v>10916</v>
      </c>
    </row>
    <row r="6" spans="1:4" ht="45" customHeight="1" x14ac:dyDescent="0.25">
      <c r="A6" s="3" t="s">
        <v>111</v>
      </c>
      <c r="B6" s="3" t="s">
        <v>10918</v>
      </c>
      <c r="C6" s="3" t="s">
        <v>10916</v>
      </c>
      <c r="D6" s="3" t="s">
        <v>10916</v>
      </c>
    </row>
    <row r="7" spans="1:4" ht="45" customHeight="1" x14ac:dyDescent="0.25">
      <c r="A7" s="3" t="s">
        <v>117</v>
      </c>
      <c r="B7" s="3" t="s">
        <v>10919</v>
      </c>
      <c r="C7" s="3" t="s">
        <v>10916</v>
      </c>
      <c r="D7" s="3" t="s">
        <v>10916</v>
      </c>
    </row>
    <row r="8" spans="1:4" ht="45" customHeight="1" x14ac:dyDescent="0.25">
      <c r="A8" s="3" t="s">
        <v>124</v>
      </c>
      <c r="B8" s="3" t="s">
        <v>10920</v>
      </c>
      <c r="C8" s="3" t="s">
        <v>10916</v>
      </c>
      <c r="D8" s="3" t="s">
        <v>10916</v>
      </c>
    </row>
    <row r="9" spans="1:4" ht="45" customHeight="1" x14ac:dyDescent="0.25">
      <c r="A9" s="3" t="s">
        <v>133</v>
      </c>
      <c r="B9" s="3" t="s">
        <v>10921</v>
      </c>
      <c r="C9" s="3" t="s">
        <v>10916</v>
      </c>
      <c r="D9" s="3" t="s">
        <v>10916</v>
      </c>
    </row>
    <row r="10" spans="1:4" ht="45" customHeight="1" x14ac:dyDescent="0.25">
      <c r="A10" s="3" t="s">
        <v>140</v>
      </c>
      <c r="B10" s="3" t="s">
        <v>10922</v>
      </c>
      <c r="C10" s="3" t="s">
        <v>10916</v>
      </c>
      <c r="D10" s="3" t="s">
        <v>10916</v>
      </c>
    </row>
    <row r="11" spans="1:4" ht="45" customHeight="1" x14ac:dyDescent="0.25">
      <c r="A11" s="3" t="s">
        <v>146</v>
      </c>
      <c r="B11" s="3" t="s">
        <v>10923</v>
      </c>
      <c r="C11" s="3" t="s">
        <v>10916</v>
      </c>
      <c r="D11" s="3" t="s">
        <v>10916</v>
      </c>
    </row>
    <row r="12" spans="1:4" ht="45" customHeight="1" x14ac:dyDescent="0.25">
      <c r="A12" s="3" t="s">
        <v>153</v>
      </c>
      <c r="B12" s="3" t="s">
        <v>10924</v>
      </c>
      <c r="C12" s="3" t="s">
        <v>10916</v>
      </c>
      <c r="D12" s="3" t="s">
        <v>10916</v>
      </c>
    </row>
    <row r="13" spans="1:4" ht="45" customHeight="1" x14ac:dyDescent="0.25">
      <c r="A13" s="3" t="s">
        <v>160</v>
      </c>
      <c r="B13" s="3" t="s">
        <v>10925</v>
      </c>
      <c r="C13" s="3" t="s">
        <v>10916</v>
      </c>
      <c r="D13" s="3" t="s">
        <v>10916</v>
      </c>
    </row>
    <row r="14" spans="1:4" ht="45" customHeight="1" x14ac:dyDescent="0.25">
      <c r="A14" s="3" t="s">
        <v>169</v>
      </c>
      <c r="B14" s="3" t="s">
        <v>10926</v>
      </c>
      <c r="C14" s="3" t="s">
        <v>10916</v>
      </c>
      <c r="D14" s="3" t="s">
        <v>10916</v>
      </c>
    </row>
    <row r="15" spans="1:4" ht="45" customHeight="1" x14ac:dyDescent="0.25">
      <c r="A15" s="3" t="s">
        <v>176</v>
      </c>
      <c r="B15" s="3" t="s">
        <v>10927</v>
      </c>
      <c r="C15" s="3" t="s">
        <v>10916</v>
      </c>
      <c r="D15" s="3" t="s">
        <v>10916</v>
      </c>
    </row>
    <row r="16" spans="1:4" ht="45" customHeight="1" x14ac:dyDescent="0.25">
      <c r="A16" s="3" t="s">
        <v>183</v>
      </c>
      <c r="B16" s="3" t="s">
        <v>10928</v>
      </c>
      <c r="C16" s="3" t="s">
        <v>10916</v>
      </c>
      <c r="D16" s="3" t="s">
        <v>10916</v>
      </c>
    </row>
    <row r="17" spans="1:4" ht="45" customHeight="1" x14ac:dyDescent="0.25">
      <c r="A17" s="3" t="s">
        <v>193</v>
      </c>
      <c r="B17" s="3" t="s">
        <v>10929</v>
      </c>
      <c r="C17" s="3" t="s">
        <v>10916</v>
      </c>
      <c r="D17" s="3" t="s">
        <v>10916</v>
      </c>
    </row>
    <row r="18" spans="1:4" ht="45" customHeight="1" x14ac:dyDescent="0.25">
      <c r="A18" s="3" t="s">
        <v>198</v>
      </c>
      <c r="B18" s="3" t="s">
        <v>10930</v>
      </c>
      <c r="C18" s="3" t="s">
        <v>10916</v>
      </c>
      <c r="D18" s="3" t="s">
        <v>10916</v>
      </c>
    </row>
    <row r="19" spans="1:4" ht="45" customHeight="1" x14ac:dyDescent="0.25">
      <c r="A19" s="3" t="s">
        <v>207</v>
      </c>
      <c r="B19" s="3" t="s">
        <v>10931</v>
      </c>
      <c r="C19" s="3" t="s">
        <v>10932</v>
      </c>
      <c r="D19" s="3" t="s">
        <v>3175</v>
      </c>
    </row>
    <row r="20" spans="1:4" ht="45" customHeight="1" x14ac:dyDescent="0.25">
      <c r="A20" s="3" t="s">
        <v>213</v>
      </c>
      <c r="B20" s="3" t="s">
        <v>10933</v>
      </c>
      <c r="C20" s="3" t="s">
        <v>10932</v>
      </c>
      <c r="D20" s="3" t="s">
        <v>3175</v>
      </c>
    </row>
    <row r="21" spans="1:4" ht="45" customHeight="1" x14ac:dyDescent="0.25">
      <c r="A21" s="3" t="s">
        <v>218</v>
      </c>
      <c r="B21" s="3" t="s">
        <v>10934</v>
      </c>
      <c r="C21" s="3" t="s">
        <v>10932</v>
      </c>
      <c r="D21" s="3" t="s">
        <v>3175</v>
      </c>
    </row>
    <row r="22" spans="1:4" ht="45" customHeight="1" x14ac:dyDescent="0.25">
      <c r="A22" s="3" t="s">
        <v>223</v>
      </c>
      <c r="B22" s="3" t="s">
        <v>10935</v>
      </c>
      <c r="C22" s="3" t="s">
        <v>10932</v>
      </c>
      <c r="D22" s="3" t="s">
        <v>3175</v>
      </c>
    </row>
    <row r="23" spans="1:4" ht="45" customHeight="1" x14ac:dyDescent="0.25">
      <c r="A23" s="3" t="s">
        <v>226</v>
      </c>
      <c r="B23" s="3" t="s">
        <v>10936</v>
      </c>
      <c r="C23" s="3" t="s">
        <v>10932</v>
      </c>
      <c r="D23" s="3" t="s">
        <v>3175</v>
      </c>
    </row>
    <row r="24" spans="1:4" ht="45" customHeight="1" x14ac:dyDescent="0.25">
      <c r="A24" s="3" t="s">
        <v>235</v>
      </c>
      <c r="B24" s="3" t="s">
        <v>10937</v>
      </c>
      <c r="C24" s="3" t="s">
        <v>10932</v>
      </c>
      <c r="D24" s="3" t="s">
        <v>3175</v>
      </c>
    </row>
    <row r="25" spans="1:4" ht="45" customHeight="1" x14ac:dyDescent="0.25">
      <c r="A25" s="3" t="s">
        <v>240</v>
      </c>
      <c r="B25" s="3" t="s">
        <v>10938</v>
      </c>
      <c r="C25" s="3" t="s">
        <v>10932</v>
      </c>
      <c r="D25" s="3" t="s">
        <v>3175</v>
      </c>
    </row>
    <row r="26" spans="1:4" ht="45" customHeight="1" x14ac:dyDescent="0.25">
      <c r="A26" s="3" t="s">
        <v>245</v>
      </c>
      <c r="B26" s="3" t="s">
        <v>10939</v>
      </c>
      <c r="C26" s="3" t="s">
        <v>10932</v>
      </c>
      <c r="D26" s="3" t="s">
        <v>3175</v>
      </c>
    </row>
    <row r="27" spans="1:4" ht="45" customHeight="1" x14ac:dyDescent="0.25">
      <c r="A27" s="3" t="s">
        <v>250</v>
      </c>
      <c r="B27" s="3" t="s">
        <v>10940</v>
      </c>
      <c r="C27" s="3" t="s">
        <v>10932</v>
      </c>
      <c r="D27" s="3" t="s">
        <v>3175</v>
      </c>
    </row>
    <row r="28" spans="1:4" ht="45" customHeight="1" x14ac:dyDescent="0.25">
      <c r="A28" s="3" t="s">
        <v>254</v>
      </c>
      <c r="B28" s="3" t="s">
        <v>10941</v>
      </c>
      <c r="C28" s="3" t="s">
        <v>10932</v>
      </c>
      <c r="D28" s="3" t="s">
        <v>3175</v>
      </c>
    </row>
    <row r="29" spans="1:4" ht="45" customHeight="1" x14ac:dyDescent="0.25">
      <c r="A29" s="3" t="s">
        <v>264</v>
      </c>
      <c r="B29" s="3" t="s">
        <v>10942</v>
      </c>
      <c r="C29" s="3" t="s">
        <v>10932</v>
      </c>
      <c r="D29" s="3" t="s">
        <v>3175</v>
      </c>
    </row>
    <row r="30" spans="1:4" ht="45" customHeight="1" x14ac:dyDescent="0.25">
      <c r="A30" s="3" t="s">
        <v>269</v>
      </c>
      <c r="B30" s="3" t="s">
        <v>10943</v>
      </c>
      <c r="C30" s="3" t="s">
        <v>10932</v>
      </c>
      <c r="D30" s="3" t="s">
        <v>3175</v>
      </c>
    </row>
    <row r="31" spans="1:4" ht="45" customHeight="1" x14ac:dyDescent="0.25">
      <c r="A31" s="3" t="s">
        <v>275</v>
      </c>
      <c r="B31" s="3" t="s">
        <v>10944</v>
      </c>
      <c r="C31" s="3" t="s">
        <v>10932</v>
      </c>
      <c r="D31" s="3" t="s">
        <v>3175</v>
      </c>
    </row>
    <row r="32" spans="1:4" ht="45" customHeight="1" x14ac:dyDescent="0.25">
      <c r="A32" s="3" t="s">
        <v>281</v>
      </c>
      <c r="B32" s="3" t="s">
        <v>10945</v>
      </c>
      <c r="C32" s="3" t="s">
        <v>10932</v>
      </c>
      <c r="D32" s="3" t="s">
        <v>3175</v>
      </c>
    </row>
    <row r="33" spans="1:4" ht="45" customHeight="1" x14ac:dyDescent="0.25">
      <c r="A33" s="3" t="s">
        <v>287</v>
      </c>
      <c r="B33" s="3" t="s">
        <v>10946</v>
      </c>
      <c r="C33" s="3" t="s">
        <v>10932</v>
      </c>
      <c r="D33" s="3" t="s">
        <v>3175</v>
      </c>
    </row>
    <row r="34" spans="1:4" ht="45" customHeight="1" x14ac:dyDescent="0.25">
      <c r="A34" s="3" t="s">
        <v>297</v>
      </c>
      <c r="B34" s="3" t="s">
        <v>10947</v>
      </c>
      <c r="C34" s="3" t="s">
        <v>10932</v>
      </c>
      <c r="D34" s="3" t="s">
        <v>3175</v>
      </c>
    </row>
    <row r="35" spans="1:4" ht="45" customHeight="1" x14ac:dyDescent="0.25">
      <c r="A35" s="3" t="s">
        <v>302</v>
      </c>
      <c r="B35" s="3" t="s">
        <v>10948</v>
      </c>
      <c r="C35" s="3" t="s">
        <v>10932</v>
      </c>
      <c r="D35" s="3" t="s">
        <v>3175</v>
      </c>
    </row>
    <row r="36" spans="1:4" ht="45" customHeight="1" x14ac:dyDescent="0.25">
      <c r="A36" s="3" t="s">
        <v>307</v>
      </c>
      <c r="B36" s="3" t="s">
        <v>10949</v>
      </c>
      <c r="C36" s="3" t="s">
        <v>10932</v>
      </c>
      <c r="D36" s="3" t="s">
        <v>3175</v>
      </c>
    </row>
    <row r="37" spans="1:4" ht="45" customHeight="1" x14ac:dyDescent="0.25">
      <c r="A37" s="3" t="s">
        <v>313</v>
      </c>
      <c r="B37" s="3" t="s">
        <v>10950</v>
      </c>
      <c r="C37" s="3" t="s">
        <v>10932</v>
      </c>
      <c r="D37" s="3" t="s">
        <v>3175</v>
      </c>
    </row>
    <row r="38" spans="1:4" ht="45" customHeight="1" x14ac:dyDescent="0.25">
      <c r="A38" s="3" t="s">
        <v>318</v>
      </c>
      <c r="B38" s="3" t="s">
        <v>10951</v>
      </c>
      <c r="C38" s="3" t="s">
        <v>10932</v>
      </c>
      <c r="D38" s="3" t="s">
        <v>3175</v>
      </c>
    </row>
    <row r="39" spans="1:4" ht="45" customHeight="1" x14ac:dyDescent="0.25">
      <c r="A39" s="3" t="s">
        <v>326</v>
      </c>
      <c r="B39" s="3" t="s">
        <v>10952</v>
      </c>
      <c r="C39" s="3" t="s">
        <v>10932</v>
      </c>
      <c r="D39" s="3" t="s">
        <v>3175</v>
      </c>
    </row>
    <row r="40" spans="1:4" ht="45" customHeight="1" x14ac:dyDescent="0.25">
      <c r="A40" s="3" t="s">
        <v>331</v>
      </c>
      <c r="B40" s="3" t="s">
        <v>10953</v>
      </c>
      <c r="C40" s="3" t="s">
        <v>10932</v>
      </c>
      <c r="D40" s="3" t="s">
        <v>3175</v>
      </c>
    </row>
    <row r="41" spans="1:4" ht="45" customHeight="1" x14ac:dyDescent="0.25">
      <c r="A41" s="3" t="s">
        <v>337</v>
      </c>
      <c r="B41" s="3" t="s">
        <v>10954</v>
      </c>
      <c r="C41" s="3" t="s">
        <v>10932</v>
      </c>
      <c r="D41" s="3" t="s">
        <v>3175</v>
      </c>
    </row>
    <row r="42" spans="1:4" ht="45" customHeight="1" x14ac:dyDescent="0.25">
      <c r="A42" s="3" t="s">
        <v>341</v>
      </c>
      <c r="B42" s="3" t="s">
        <v>10955</v>
      </c>
      <c r="C42" s="3" t="s">
        <v>10932</v>
      </c>
      <c r="D42" s="3" t="s">
        <v>3175</v>
      </c>
    </row>
    <row r="43" spans="1:4" ht="45" customHeight="1" x14ac:dyDescent="0.25">
      <c r="A43" s="3" t="s">
        <v>346</v>
      </c>
      <c r="B43" s="3" t="s">
        <v>10956</v>
      </c>
      <c r="C43" s="3" t="s">
        <v>10932</v>
      </c>
      <c r="D43" s="3" t="s">
        <v>3175</v>
      </c>
    </row>
    <row r="44" spans="1:4" ht="45" customHeight="1" x14ac:dyDescent="0.25">
      <c r="A44" s="3" t="s">
        <v>351</v>
      </c>
      <c r="B44" s="3" t="s">
        <v>10957</v>
      </c>
      <c r="C44" s="3" t="s">
        <v>10932</v>
      </c>
      <c r="D44" s="3" t="s">
        <v>3175</v>
      </c>
    </row>
    <row r="45" spans="1:4" ht="45" customHeight="1" x14ac:dyDescent="0.25">
      <c r="A45" s="3" t="s">
        <v>357</v>
      </c>
      <c r="B45" s="3" t="s">
        <v>10958</v>
      </c>
      <c r="C45" s="3" t="s">
        <v>10932</v>
      </c>
      <c r="D45" s="3" t="s">
        <v>3175</v>
      </c>
    </row>
    <row r="46" spans="1:4" ht="45" customHeight="1" x14ac:dyDescent="0.25">
      <c r="A46" s="3" t="s">
        <v>360</v>
      </c>
      <c r="B46" s="3" t="s">
        <v>10959</v>
      </c>
      <c r="C46" s="3" t="s">
        <v>10932</v>
      </c>
      <c r="D46" s="3" t="s">
        <v>3175</v>
      </c>
    </row>
    <row r="47" spans="1:4" ht="45" customHeight="1" x14ac:dyDescent="0.25">
      <c r="A47" s="3" t="s">
        <v>366</v>
      </c>
      <c r="B47" s="3" t="s">
        <v>10960</v>
      </c>
      <c r="C47" s="3" t="s">
        <v>10932</v>
      </c>
      <c r="D47" s="3" t="s">
        <v>3175</v>
      </c>
    </row>
    <row r="48" spans="1:4" ht="45" customHeight="1" x14ac:dyDescent="0.25">
      <c r="A48" s="3" t="s">
        <v>370</v>
      </c>
      <c r="B48" s="3" t="s">
        <v>10961</v>
      </c>
      <c r="C48" s="3" t="s">
        <v>10932</v>
      </c>
      <c r="D48" s="3" t="s">
        <v>3175</v>
      </c>
    </row>
    <row r="49" spans="1:4" ht="45" customHeight="1" x14ac:dyDescent="0.25">
      <c r="A49" s="3" t="s">
        <v>375</v>
      </c>
      <c r="B49" s="3" t="s">
        <v>10962</v>
      </c>
      <c r="C49" s="3" t="s">
        <v>10932</v>
      </c>
      <c r="D49" s="3" t="s">
        <v>3175</v>
      </c>
    </row>
    <row r="50" spans="1:4" ht="45" customHeight="1" x14ac:dyDescent="0.25">
      <c r="A50" s="3" t="s">
        <v>379</v>
      </c>
      <c r="B50" s="3" t="s">
        <v>10963</v>
      </c>
      <c r="C50" s="3" t="s">
        <v>10932</v>
      </c>
      <c r="D50" s="3" t="s">
        <v>3175</v>
      </c>
    </row>
    <row r="51" spans="1:4" ht="45" customHeight="1" x14ac:dyDescent="0.25">
      <c r="A51" s="3" t="s">
        <v>384</v>
      </c>
      <c r="B51" s="3" t="s">
        <v>10964</v>
      </c>
      <c r="C51" s="3" t="s">
        <v>10932</v>
      </c>
      <c r="D51" s="3" t="s">
        <v>3175</v>
      </c>
    </row>
    <row r="52" spans="1:4" ht="45" customHeight="1" x14ac:dyDescent="0.25">
      <c r="A52" s="3" t="s">
        <v>388</v>
      </c>
      <c r="B52" s="3" t="s">
        <v>10965</v>
      </c>
      <c r="C52" s="3" t="s">
        <v>10932</v>
      </c>
      <c r="D52" s="3" t="s">
        <v>3175</v>
      </c>
    </row>
    <row r="53" spans="1:4" ht="45" customHeight="1" x14ac:dyDescent="0.25">
      <c r="A53" s="3" t="s">
        <v>392</v>
      </c>
      <c r="B53" s="3" t="s">
        <v>10966</v>
      </c>
      <c r="C53" s="3" t="s">
        <v>10932</v>
      </c>
      <c r="D53" s="3" t="s">
        <v>3175</v>
      </c>
    </row>
    <row r="54" spans="1:4" ht="45" customHeight="1" x14ac:dyDescent="0.25">
      <c r="A54" s="3" t="s">
        <v>397</v>
      </c>
      <c r="B54" s="3" t="s">
        <v>10967</v>
      </c>
      <c r="C54" s="3" t="s">
        <v>10916</v>
      </c>
      <c r="D54" s="3" t="s">
        <v>10916</v>
      </c>
    </row>
    <row r="55" spans="1:4" ht="45" customHeight="1" x14ac:dyDescent="0.25">
      <c r="A55" s="3" t="s">
        <v>402</v>
      </c>
      <c r="B55" s="3" t="s">
        <v>10968</v>
      </c>
      <c r="C55" s="3" t="s">
        <v>10916</v>
      </c>
      <c r="D55" s="3" t="s">
        <v>10916</v>
      </c>
    </row>
    <row r="56" spans="1:4" ht="45" customHeight="1" x14ac:dyDescent="0.25">
      <c r="A56" s="3" t="s">
        <v>412</v>
      </c>
      <c r="B56" s="3" t="s">
        <v>10969</v>
      </c>
      <c r="C56" s="3" t="s">
        <v>10916</v>
      </c>
      <c r="D56" s="3" t="s">
        <v>10916</v>
      </c>
    </row>
    <row r="57" spans="1:4" ht="45" customHeight="1" x14ac:dyDescent="0.25">
      <c r="A57" s="3" t="s">
        <v>417</v>
      </c>
      <c r="B57" s="3" t="s">
        <v>10970</v>
      </c>
      <c r="C57" s="3" t="s">
        <v>10916</v>
      </c>
      <c r="D57" s="3" t="s">
        <v>10916</v>
      </c>
    </row>
    <row r="58" spans="1:4" ht="45" customHeight="1" x14ac:dyDescent="0.25">
      <c r="A58" s="3" t="s">
        <v>423</v>
      </c>
      <c r="B58" s="3" t="s">
        <v>10971</v>
      </c>
      <c r="C58" s="3" t="s">
        <v>10916</v>
      </c>
      <c r="D58" s="3" t="s">
        <v>10916</v>
      </c>
    </row>
    <row r="59" spans="1:4" ht="45" customHeight="1" x14ac:dyDescent="0.25">
      <c r="A59" s="3" t="s">
        <v>429</v>
      </c>
      <c r="B59" s="3" t="s">
        <v>10972</v>
      </c>
      <c r="C59" s="3" t="s">
        <v>10916</v>
      </c>
      <c r="D59" s="3" t="s">
        <v>10916</v>
      </c>
    </row>
    <row r="60" spans="1:4" ht="45" customHeight="1" x14ac:dyDescent="0.25">
      <c r="A60" s="3" t="s">
        <v>438</v>
      </c>
      <c r="B60" s="3" t="s">
        <v>10973</v>
      </c>
      <c r="C60" s="3" t="s">
        <v>10916</v>
      </c>
      <c r="D60" s="3" t="s">
        <v>10916</v>
      </c>
    </row>
    <row r="61" spans="1:4" ht="45" customHeight="1" x14ac:dyDescent="0.25">
      <c r="A61" s="3" t="s">
        <v>445</v>
      </c>
      <c r="B61" s="3" t="s">
        <v>10974</v>
      </c>
      <c r="C61" s="3" t="s">
        <v>10916</v>
      </c>
      <c r="D61" s="3" t="s">
        <v>10916</v>
      </c>
    </row>
    <row r="62" spans="1:4" ht="45" customHeight="1" x14ac:dyDescent="0.25">
      <c r="A62" s="3" t="s">
        <v>451</v>
      </c>
      <c r="B62" s="3" t="s">
        <v>10975</v>
      </c>
      <c r="C62" s="3" t="s">
        <v>10916</v>
      </c>
      <c r="D62" s="3" t="s">
        <v>10916</v>
      </c>
    </row>
    <row r="63" spans="1:4" ht="45" customHeight="1" x14ac:dyDescent="0.25">
      <c r="A63" s="3" t="s">
        <v>456</v>
      </c>
      <c r="B63" s="3" t="s">
        <v>10976</v>
      </c>
      <c r="C63" s="3" t="s">
        <v>10916</v>
      </c>
      <c r="D63" s="3" t="s">
        <v>10916</v>
      </c>
    </row>
    <row r="64" spans="1:4" ht="45" customHeight="1" x14ac:dyDescent="0.25">
      <c r="A64" s="3" t="s">
        <v>461</v>
      </c>
      <c r="B64" s="3" t="s">
        <v>10977</v>
      </c>
      <c r="C64" s="3" t="s">
        <v>10916</v>
      </c>
      <c r="D64" s="3" t="s">
        <v>10916</v>
      </c>
    </row>
    <row r="65" spans="1:4" ht="45" customHeight="1" x14ac:dyDescent="0.25">
      <c r="A65" s="3" t="s">
        <v>466</v>
      </c>
      <c r="B65" s="3" t="s">
        <v>10978</v>
      </c>
      <c r="C65" s="3" t="s">
        <v>10916</v>
      </c>
      <c r="D65" s="3" t="s">
        <v>10916</v>
      </c>
    </row>
    <row r="66" spans="1:4" ht="45" customHeight="1" x14ac:dyDescent="0.25">
      <c r="A66" s="3" t="s">
        <v>470</v>
      </c>
      <c r="B66" s="3" t="s">
        <v>10979</v>
      </c>
      <c r="C66" s="3" t="s">
        <v>10916</v>
      </c>
      <c r="D66" s="3" t="s">
        <v>10916</v>
      </c>
    </row>
    <row r="67" spans="1:4" ht="45" customHeight="1" x14ac:dyDescent="0.25">
      <c r="A67" s="3" t="s">
        <v>477</v>
      </c>
      <c r="B67" s="3" t="s">
        <v>10980</v>
      </c>
      <c r="C67" s="3" t="s">
        <v>10916</v>
      </c>
      <c r="D67" s="3" t="s">
        <v>10916</v>
      </c>
    </row>
    <row r="68" spans="1:4" ht="45" customHeight="1" x14ac:dyDescent="0.25">
      <c r="A68" s="3" t="s">
        <v>483</v>
      </c>
      <c r="B68" s="3" t="s">
        <v>10981</v>
      </c>
      <c r="C68" s="3" t="s">
        <v>10916</v>
      </c>
      <c r="D68" s="3" t="s">
        <v>10916</v>
      </c>
    </row>
    <row r="69" spans="1:4" ht="45" customHeight="1" x14ac:dyDescent="0.25">
      <c r="A69" s="3" t="s">
        <v>488</v>
      </c>
      <c r="B69" s="3" t="s">
        <v>10982</v>
      </c>
      <c r="C69" s="3" t="s">
        <v>10932</v>
      </c>
      <c r="D69" s="3" t="s">
        <v>3175</v>
      </c>
    </row>
    <row r="70" spans="1:4" ht="45" customHeight="1" x14ac:dyDescent="0.25">
      <c r="A70" s="3" t="s">
        <v>492</v>
      </c>
      <c r="B70" s="3" t="s">
        <v>10983</v>
      </c>
      <c r="C70" s="3" t="s">
        <v>10932</v>
      </c>
      <c r="D70" s="3" t="s">
        <v>3175</v>
      </c>
    </row>
    <row r="71" spans="1:4" ht="45" customHeight="1" x14ac:dyDescent="0.25">
      <c r="A71" s="3" t="s">
        <v>497</v>
      </c>
      <c r="B71" s="3" t="s">
        <v>10984</v>
      </c>
      <c r="C71" s="3" t="s">
        <v>10932</v>
      </c>
      <c r="D71" s="3" t="s">
        <v>3175</v>
      </c>
    </row>
    <row r="72" spans="1:4" ht="45" customHeight="1" x14ac:dyDescent="0.25">
      <c r="A72" s="3" t="s">
        <v>502</v>
      </c>
      <c r="B72" s="3" t="s">
        <v>10985</v>
      </c>
      <c r="C72" s="3" t="s">
        <v>10932</v>
      </c>
      <c r="D72" s="3" t="s">
        <v>3175</v>
      </c>
    </row>
    <row r="73" spans="1:4" ht="45" customHeight="1" x14ac:dyDescent="0.25">
      <c r="A73" s="3" t="s">
        <v>506</v>
      </c>
      <c r="B73" s="3" t="s">
        <v>10986</v>
      </c>
      <c r="C73" s="3" t="s">
        <v>10932</v>
      </c>
      <c r="D73" s="3" t="s">
        <v>3175</v>
      </c>
    </row>
    <row r="74" spans="1:4" ht="45" customHeight="1" x14ac:dyDescent="0.25">
      <c r="A74" s="3" t="s">
        <v>509</v>
      </c>
      <c r="B74" s="3" t="s">
        <v>10987</v>
      </c>
      <c r="C74" s="3" t="s">
        <v>10932</v>
      </c>
      <c r="D74" s="3" t="s">
        <v>3175</v>
      </c>
    </row>
    <row r="75" spans="1:4" ht="45" customHeight="1" x14ac:dyDescent="0.25">
      <c r="A75" s="3" t="s">
        <v>514</v>
      </c>
      <c r="B75" s="3" t="s">
        <v>10988</v>
      </c>
      <c r="C75" s="3" t="s">
        <v>10932</v>
      </c>
      <c r="D75" s="3" t="s">
        <v>3175</v>
      </c>
    </row>
    <row r="76" spans="1:4" ht="45" customHeight="1" x14ac:dyDescent="0.25">
      <c r="A76" s="3" t="s">
        <v>519</v>
      </c>
      <c r="B76" s="3" t="s">
        <v>10989</v>
      </c>
      <c r="C76" s="3" t="s">
        <v>10932</v>
      </c>
      <c r="D76" s="3" t="s">
        <v>3175</v>
      </c>
    </row>
    <row r="77" spans="1:4" ht="45" customHeight="1" x14ac:dyDescent="0.25">
      <c r="A77" s="3" t="s">
        <v>524</v>
      </c>
      <c r="B77" s="3" t="s">
        <v>10990</v>
      </c>
      <c r="C77" s="3" t="s">
        <v>10932</v>
      </c>
      <c r="D77" s="3" t="s">
        <v>3175</v>
      </c>
    </row>
    <row r="78" spans="1:4" ht="45" customHeight="1" x14ac:dyDescent="0.25">
      <c r="A78" s="3" t="s">
        <v>527</v>
      </c>
      <c r="B78" s="3" t="s">
        <v>10991</v>
      </c>
      <c r="C78" s="3" t="s">
        <v>10932</v>
      </c>
      <c r="D78" s="3" t="s">
        <v>3175</v>
      </c>
    </row>
    <row r="79" spans="1:4" ht="45" customHeight="1" x14ac:dyDescent="0.25">
      <c r="A79" s="3" t="s">
        <v>531</v>
      </c>
      <c r="B79" s="3" t="s">
        <v>10992</v>
      </c>
      <c r="C79" s="3" t="s">
        <v>10932</v>
      </c>
      <c r="D79" s="3" t="s">
        <v>3175</v>
      </c>
    </row>
    <row r="80" spans="1:4" ht="45" customHeight="1" x14ac:dyDescent="0.25">
      <c r="A80" s="3" t="s">
        <v>535</v>
      </c>
      <c r="B80" s="3" t="s">
        <v>10993</v>
      </c>
      <c r="C80" s="3" t="s">
        <v>10932</v>
      </c>
      <c r="D80" s="3" t="s">
        <v>3175</v>
      </c>
    </row>
    <row r="81" spans="1:4" ht="45" customHeight="1" x14ac:dyDescent="0.25">
      <c r="A81" s="3" t="s">
        <v>538</v>
      </c>
      <c r="B81" s="3" t="s">
        <v>10994</v>
      </c>
      <c r="C81" s="3" t="s">
        <v>10932</v>
      </c>
      <c r="D81" s="3" t="s">
        <v>3175</v>
      </c>
    </row>
    <row r="82" spans="1:4" ht="45" customHeight="1" x14ac:dyDescent="0.25">
      <c r="A82" s="3" t="s">
        <v>543</v>
      </c>
      <c r="B82" s="3" t="s">
        <v>10995</v>
      </c>
      <c r="C82" s="3" t="s">
        <v>10932</v>
      </c>
      <c r="D82" s="3" t="s">
        <v>3175</v>
      </c>
    </row>
    <row r="83" spans="1:4" ht="45" customHeight="1" x14ac:dyDescent="0.25">
      <c r="A83" s="3" t="s">
        <v>547</v>
      </c>
      <c r="B83" s="3" t="s">
        <v>10996</v>
      </c>
      <c r="C83" s="3" t="s">
        <v>10932</v>
      </c>
      <c r="D83" s="3" t="s">
        <v>3175</v>
      </c>
    </row>
    <row r="84" spans="1:4" ht="45" customHeight="1" x14ac:dyDescent="0.25">
      <c r="A84" s="3" t="s">
        <v>552</v>
      </c>
      <c r="B84" s="3" t="s">
        <v>10997</v>
      </c>
      <c r="C84" s="3" t="s">
        <v>10932</v>
      </c>
      <c r="D84" s="3" t="s">
        <v>3175</v>
      </c>
    </row>
    <row r="85" spans="1:4" ht="45" customHeight="1" x14ac:dyDescent="0.25">
      <c r="A85" s="3" t="s">
        <v>555</v>
      </c>
      <c r="B85" s="3" t="s">
        <v>10998</v>
      </c>
      <c r="C85" s="3" t="s">
        <v>10932</v>
      </c>
      <c r="D85" s="3" t="s">
        <v>3175</v>
      </c>
    </row>
    <row r="86" spans="1:4" ht="45" customHeight="1" x14ac:dyDescent="0.25">
      <c r="A86" s="3" t="s">
        <v>560</v>
      </c>
      <c r="B86" s="3" t="s">
        <v>10999</v>
      </c>
      <c r="C86" s="3" t="s">
        <v>10932</v>
      </c>
      <c r="D86" s="3" t="s">
        <v>3175</v>
      </c>
    </row>
    <row r="87" spans="1:4" ht="45" customHeight="1" x14ac:dyDescent="0.25">
      <c r="A87" s="3" t="s">
        <v>565</v>
      </c>
      <c r="B87" s="3" t="s">
        <v>11000</v>
      </c>
      <c r="C87" s="3" t="s">
        <v>10932</v>
      </c>
      <c r="D87" s="3" t="s">
        <v>3175</v>
      </c>
    </row>
    <row r="88" spans="1:4" ht="45" customHeight="1" x14ac:dyDescent="0.25">
      <c r="A88" s="3" t="s">
        <v>570</v>
      </c>
      <c r="B88" s="3" t="s">
        <v>11001</v>
      </c>
      <c r="C88" s="3" t="s">
        <v>10932</v>
      </c>
      <c r="D88" s="3" t="s">
        <v>3175</v>
      </c>
    </row>
    <row r="89" spans="1:4" ht="45" customHeight="1" x14ac:dyDescent="0.25">
      <c r="A89" s="3" t="s">
        <v>573</v>
      </c>
      <c r="B89" s="3" t="s">
        <v>11002</v>
      </c>
      <c r="C89" s="3" t="s">
        <v>10932</v>
      </c>
      <c r="D89" s="3" t="s">
        <v>3175</v>
      </c>
    </row>
    <row r="90" spans="1:4" ht="45" customHeight="1" x14ac:dyDescent="0.25">
      <c r="A90" s="3" t="s">
        <v>578</v>
      </c>
      <c r="B90" s="3" t="s">
        <v>11003</v>
      </c>
      <c r="C90" s="3" t="s">
        <v>10932</v>
      </c>
      <c r="D90" s="3" t="s">
        <v>3175</v>
      </c>
    </row>
    <row r="91" spans="1:4" ht="45" customHeight="1" x14ac:dyDescent="0.25">
      <c r="A91" s="3" t="s">
        <v>582</v>
      </c>
      <c r="B91" s="3" t="s">
        <v>11004</v>
      </c>
      <c r="C91" s="3" t="s">
        <v>10932</v>
      </c>
      <c r="D91" s="3" t="s">
        <v>3175</v>
      </c>
    </row>
    <row r="92" spans="1:4" ht="45" customHeight="1" x14ac:dyDescent="0.25">
      <c r="A92" s="3" t="s">
        <v>585</v>
      </c>
      <c r="B92" s="3" t="s">
        <v>11005</v>
      </c>
      <c r="C92" s="3" t="s">
        <v>10932</v>
      </c>
      <c r="D92" s="3" t="s">
        <v>3175</v>
      </c>
    </row>
    <row r="93" spans="1:4" ht="45" customHeight="1" x14ac:dyDescent="0.25">
      <c r="A93" s="3" t="s">
        <v>588</v>
      </c>
      <c r="B93" s="3" t="s">
        <v>11006</v>
      </c>
      <c r="C93" s="3" t="s">
        <v>10932</v>
      </c>
      <c r="D93" s="3" t="s">
        <v>3175</v>
      </c>
    </row>
    <row r="94" spans="1:4" ht="45" customHeight="1" x14ac:dyDescent="0.25">
      <c r="A94" s="3" t="s">
        <v>592</v>
      </c>
      <c r="B94" s="3" t="s">
        <v>11007</v>
      </c>
      <c r="C94" s="3" t="s">
        <v>10932</v>
      </c>
      <c r="D94" s="3" t="s">
        <v>3175</v>
      </c>
    </row>
    <row r="95" spans="1:4" ht="45" customHeight="1" x14ac:dyDescent="0.25">
      <c r="A95" s="3" t="s">
        <v>596</v>
      </c>
      <c r="B95" s="3" t="s">
        <v>11008</v>
      </c>
      <c r="C95" s="3" t="s">
        <v>10932</v>
      </c>
      <c r="D95" s="3" t="s">
        <v>3175</v>
      </c>
    </row>
    <row r="96" spans="1:4" ht="45" customHeight="1" x14ac:dyDescent="0.25">
      <c r="A96" s="3" t="s">
        <v>601</v>
      </c>
      <c r="B96" s="3" t="s">
        <v>11009</v>
      </c>
      <c r="C96" s="3" t="s">
        <v>10932</v>
      </c>
      <c r="D96" s="3" t="s">
        <v>3175</v>
      </c>
    </row>
    <row r="97" spans="1:4" ht="45" customHeight="1" x14ac:dyDescent="0.25">
      <c r="A97" s="3" t="s">
        <v>605</v>
      </c>
      <c r="B97" s="3" t="s">
        <v>11010</v>
      </c>
      <c r="C97" s="3" t="s">
        <v>10932</v>
      </c>
      <c r="D97" s="3" t="s">
        <v>3175</v>
      </c>
    </row>
    <row r="98" spans="1:4" ht="45" customHeight="1" x14ac:dyDescent="0.25">
      <c r="A98" s="3" t="s">
        <v>609</v>
      </c>
      <c r="B98" s="3" t="s">
        <v>11011</v>
      </c>
      <c r="C98" s="3" t="s">
        <v>10932</v>
      </c>
      <c r="D98" s="3" t="s">
        <v>3175</v>
      </c>
    </row>
    <row r="99" spans="1:4" ht="45" customHeight="1" x14ac:dyDescent="0.25">
      <c r="A99" s="3" t="s">
        <v>617</v>
      </c>
      <c r="B99" s="3" t="s">
        <v>11012</v>
      </c>
      <c r="C99" s="3" t="s">
        <v>10932</v>
      </c>
      <c r="D99" s="3" t="s">
        <v>3175</v>
      </c>
    </row>
    <row r="100" spans="1:4" ht="45" customHeight="1" x14ac:dyDescent="0.25">
      <c r="A100" s="3" t="s">
        <v>622</v>
      </c>
      <c r="B100" s="3" t="s">
        <v>11013</v>
      </c>
      <c r="C100" s="3" t="s">
        <v>10932</v>
      </c>
      <c r="D100" s="3" t="s">
        <v>3175</v>
      </c>
    </row>
    <row r="101" spans="1:4" ht="45" customHeight="1" x14ac:dyDescent="0.25">
      <c r="A101" s="3" t="s">
        <v>628</v>
      </c>
      <c r="B101" s="3" t="s">
        <v>11014</v>
      </c>
      <c r="C101" s="3" t="s">
        <v>10932</v>
      </c>
      <c r="D101" s="3" t="s">
        <v>3175</v>
      </c>
    </row>
    <row r="102" spans="1:4" ht="45" customHeight="1" x14ac:dyDescent="0.25">
      <c r="A102" s="3" t="s">
        <v>632</v>
      </c>
      <c r="B102" s="3" t="s">
        <v>11015</v>
      </c>
      <c r="C102" s="3" t="s">
        <v>10932</v>
      </c>
      <c r="D102" s="3" t="s">
        <v>3175</v>
      </c>
    </row>
    <row r="103" spans="1:4" ht="45" customHeight="1" x14ac:dyDescent="0.25">
      <c r="A103" s="3" t="s">
        <v>636</v>
      </c>
      <c r="B103" s="3" t="s">
        <v>11016</v>
      </c>
      <c r="C103" s="3" t="s">
        <v>10932</v>
      </c>
      <c r="D103" s="3" t="s">
        <v>3175</v>
      </c>
    </row>
    <row r="104" spans="1:4" ht="45" customHeight="1" x14ac:dyDescent="0.25">
      <c r="A104" s="3" t="s">
        <v>639</v>
      </c>
      <c r="B104" s="3" t="s">
        <v>11017</v>
      </c>
      <c r="C104" s="3" t="s">
        <v>10916</v>
      </c>
      <c r="D104" s="3" t="s">
        <v>10916</v>
      </c>
    </row>
    <row r="105" spans="1:4" ht="45" customHeight="1" x14ac:dyDescent="0.25">
      <c r="A105" s="3" t="s">
        <v>642</v>
      </c>
      <c r="B105" s="3" t="s">
        <v>11018</v>
      </c>
      <c r="C105" s="3" t="s">
        <v>10916</v>
      </c>
      <c r="D105" s="3" t="s">
        <v>10916</v>
      </c>
    </row>
    <row r="106" spans="1:4" ht="45" customHeight="1" x14ac:dyDescent="0.25">
      <c r="A106" s="3" t="s">
        <v>648</v>
      </c>
      <c r="B106" s="3" t="s">
        <v>11019</v>
      </c>
      <c r="C106" s="3" t="s">
        <v>10916</v>
      </c>
      <c r="D106" s="3" t="s">
        <v>10916</v>
      </c>
    </row>
    <row r="107" spans="1:4" ht="45" customHeight="1" x14ac:dyDescent="0.25">
      <c r="A107" s="3" t="s">
        <v>652</v>
      </c>
      <c r="B107" s="3" t="s">
        <v>11020</v>
      </c>
      <c r="C107" s="3" t="s">
        <v>10916</v>
      </c>
      <c r="D107" s="3" t="s">
        <v>10916</v>
      </c>
    </row>
    <row r="108" spans="1:4" ht="45" customHeight="1" x14ac:dyDescent="0.25">
      <c r="A108" s="3" t="s">
        <v>657</v>
      </c>
      <c r="B108" s="3" t="s">
        <v>11021</v>
      </c>
      <c r="C108" s="3" t="s">
        <v>10916</v>
      </c>
      <c r="D108" s="3" t="s">
        <v>10916</v>
      </c>
    </row>
    <row r="109" spans="1:4" ht="45" customHeight="1" x14ac:dyDescent="0.25">
      <c r="A109" s="3" t="s">
        <v>661</v>
      </c>
      <c r="B109" s="3" t="s">
        <v>11022</v>
      </c>
      <c r="C109" s="3" t="s">
        <v>10916</v>
      </c>
      <c r="D109" s="3" t="s">
        <v>10916</v>
      </c>
    </row>
    <row r="110" spans="1:4" ht="45" customHeight="1" x14ac:dyDescent="0.25">
      <c r="A110" s="3" t="s">
        <v>667</v>
      </c>
      <c r="B110" s="3" t="s">
        <v>11023</v>
      </c>
      <c r="C110" s="3" t="s">
        <v>10916</v>
      </c>
      <c r="D110" s="3" t="s">
        <v>10916</v>
      </c>
    </row>
    <row r="111" spans="1:4" ht="45" customHeight="1" x14ac:dyDescent="0.25">
      <c r="A111" s="3" t="s">
        <v>671</v>
      </c>
      <c r="B111" s="3" t="s">
        <v>11024</v>
      </c>
      <c r="C111" s="3" t="s">
        <v>10916</v>
      </c>
      <c r="D111" s="3" t="s">
        <v>10916</v>
      </c>
    </row>
    <row r="112" spans="1:4" ht="45" customHeight="1" x14ac:dyDescent="0.25">
      <c r="A112" s="3" t="s">
        <v>677</v>
      </c>
      <c r="B112" s="3" t="s">
        <v>11025</v>
      </c>
      <c r="C112" s="3" t="s">
        <v>10916</v>
      </c>
      <c r="D112" s="3" t="s">
        <v>10916</v>
      </c>
    </row>
    <row r="113" spans="1:4" ht="45" customHeight="1" x14ac:dyDescent="0.25">
      <c r="A113" s="3" t="s">
        <v>684</v>
      </c>
      <c r="B113" s="3" t="s">
        <v>11026</v>
      </c>
      <c r="C113" s="3" t="s">
        <v>10916</v>
      </c>
      <c r="D113" s="3" t="s">
        <v>10916</v>
      </c>
    </row>
    <row r="114" spans="1:4" ht="45" customHeight="1" x14ac:dyDescent="0.25">
      <c r="A114" s="3" t="s">
        <v>690</v>
      </c>
      <c r="B114" s="3" t="s">
        <v>11027</v>
      </c>
      <c r="C114" s="3" t="s">
        <v>10916</v>
      </c>
      <c r="D114" s="3" t="s">
        <v>10916</v>
      </c>
    </row>
    <row r="115" spans="1:4" ht="45" customHeight="1" x14ac:dyDescent="0.25">
      <c r="A115" s="3" t="s">
        <v>696</v>
      </c>
      <c r="B115" s="3" t="s">
        <v>11028</v>
      </c>
      <c r="C115" s="3" t="s">
        <v>10916</v>
      </c>
      <c r="D115" s="3" t="s">
        <v>10916</v>
      </c>
    </row>
    <row r="116" spans="1:4" ht="45" customHeight="1" x14ac:dyDescent="0.25">
      <c r="A116" s="3" t="s">
        <v>701</v>
      </c>
      <c r="B116" s="3" t="s">
        <v>11029</v>
      </c>
      <c r="C116" s="3" t="s">
        <v>10916</v>
      </c>
      <c r="D116" s="3" t="s">
        <v>10916</v>
      </c>
    </row>
    <row r="117" spans="1:4" ht="45" customHeight="1" x14ac:dyDescent="0.25">
      <c r="A117" s="3" t="s">
        <v>706</v>
      </c>
      <c r="B117" s="3" t="s">
        <v>11030</v>
      </c>
      <c r="C117" s="3" t="s">
        <v>10916</v>
      </c>
      <c r="D117" s="3" t="s">
        <v>10916</v>
      </c>
    </row>
    <row r="118" spans="1:4" ht="45" customHeight="1" x14ac:dyDescent="0.25">
      <c r="A118" s="3" t="s">
        <v>709</v>
      </c>
      <c r="B118" s="3" t="s">
        <v>11031</v>
      </c>
      <c r="C118" s="3" t="s">
        <v>10916</v>
      </c>
      <c r="D118" s="3" t="s">
        <v>10916</v>
      </c>
    </row>
    <row r="119" spans="1:4" ht="45" customHeight="1" x14ac:dyDescent="0.25">
      <c r="A119" s="3" t="s">
        <v>712</v>
      </c>
      <c r="B119" s="3" t="s">
        <v>11032</v>
      </c>
      <c r="C119" s="3" t="s">
        <v>10932</v>
      </c>
      <c r="D119" s="3" t="s">
        <v>3175</v>
      </c>
    </row>
    <row r="120" spans="1:4" ht="45" customHeight="1" x14ac:dyDescent="0.25">
      <c r="A120" s="3" t="s">
        <v>714</v>
      </c>
      <c r="B120" s="3" t="s">
        <v>11033</v>
      </c>
      <c r="C120" s="3" t="s">
        <v>10932</v>
      </c>
      <c r="D120" s="3" t="s">
        <v>3175</v>
      </c>
    </row>
    <row r="121" spans="1:4" ht="45" customHeight="1" x14ac:dyDescent="0.25">
      <c r="A121" s="3" t="s">
        <v>717</v>
      </c>
      <c r="B121" s="3" t="s">
        <v>11034</v>
      </c>
      <c r="C121" s="3" t="s">
        <v>10932</v>
      </c>
      <c r="D121" s="3" t="s">
        <v>3175</v>
      </c>
    </row>
    <row r="122" spans="1:4" ht="45" customHeight="1" x14ac:dyDescent="0.25">
      <c r="A122" s="3" t="s">
        <v>721</v>
      </c>
      <c r="B122" s="3" t="s">
        <v>11035</v>
      </c>
      <c r="C122" s="3" t="s">
        <v>10932</v>
      </c>
      <c r="D122" s="3" t="s">
        <v>3175</v>
      </c>
    </row>
    <row r="123" spans="1:4" ht="45" customHeight="1" x14ac:dyDescent="0.25">
      <c r="A123" s="3" t="s">
        <v>724</v>
      </c>
      <c r="B123" s="3" t="s">
        <v>11036</v>
      </c>
      <c r="C123" s="3" t="s">
        <v>10932</v>
      </c>
      <c r="D123" s="3" t="s">
        <v>3175</v>
      </c>
    </row>
    <row r="124" spans="1:4" ht="45" customHeight="1" x14ac:dyDescent="0.25">
      <c r="A124" s="3" t="s">
        <v>727</v>
      </c>
      <c r="B124" s="3" t="s">
        <v>11037</v>
      </c>
      <c r="C124" s="3" t="s">
        <v>10932</v>
      </c>
      <c r="D124" s="3" t="s">
        <v>3175</v>
      </c>
    </row>
    <row r="125" spans="1:4" ht="45" customHeight="1" x14ac:dyDescent="0.25">
      <c r="A125" s="3" t="s">
        <v>730</v>
      </c>
      <c r="B125" s="3" t="s">
        <v>11038</v>
      </c>
      <c r="C125" s="3" t="s">
        <v>10932</v>
      </c>
      <c r="D125" s="3" t="s">
        <v>3175</v>
      </c>
    </row>
    <row r="126" spans="1:4" ht="45" customHeight="1" x14ac:dyDescent="0.25">
      <c r="A126" s="3" t="s">
        <v>734</v>
      </c>
      <c r="B126" s="3" t="s">
        <v>11039</v>
      </c>
      <c r="C126" s="3" t="s">
        <v>10932</v>
      </c>
      <c r="D126" s="3" t="s">
        <v>3175</v>
      </c>
    </row>
    <row r="127" spans="1:4" ht="45" customHeight="1" x14ac:dyDescent="0.25">
      <c r="A127" s="3" t="s">
        <v>737</v>
      </c>
      <c r="B127" s="3" t="s">
        <v>11040</v>
      </c>
      <c r="C127" s="3" t="s">
        <v>10932</v>
      </c>
      <c r="D127" s="3" t="s">
        <v>3175</v>
      </c>
    </row>
    <row r="128" spans="1:4" ht="45" customHeight="1" x14ac:dyDescent="0.25">
      <c r="A128" s="3" t="s">
        <v>741</v>
      </c>
      <c r="B128" s="3" t="s">
        <v>11041</v>
      </c>
      <c r="C128" s="3" t="s">
        <v>10932</v>
      </c>
      <c r="D128" s="3" t="s">
        <v>3175</v>
      </c>
    </row>
    <row r="129" spans="1:4" ht="45" customHeight="1" x14ac:dyDescent="0.25">
      <c r="A129" s="3" t="s">
        <v>746</v>
      </c>
      <c r="B129" s="3" t="s">
        <v>11042</v>
      </c>
      <c r="C129" s="3" t="s">
        <v>10932</v>
      </c>
      <c r="D129" s="3" t="s">
        <v>3175</v>
      </c>
    </row>
    <row r="130" spans="1:4" ht="45" customHeight="1" x14ac:dyDescent="0.25">
      <c r="A130" s="3" t="s">
        <v>749</v>
      </c>
      <c r="B130" s="3" t="s">
        <v>11043</v>
      </c>
      <c r="C130" s="3" t="s">
        <v>10932</v>
      </c>
      <c r="D130" s="3" t="s">
        <v>3175</v>
      </c>
    </row>
    <row r="131" spans="1:4" ht="45" customHeight="1" x14ac:dyDescent="0.25">
      <c r="A131" s="3" t="s">
        <v>754</v>
      </c>
      <c r="B131" s="3" t="s">
        <v>11044</v>
      </c>
      <c r="C131" s="3" t="s">
        <v>10932</v>
      </c>
      <c r="D131" s="3" t="s">
        <v>3175</v>
      </c>
    </row>
    <row r="132" spans="1:4" ht="45" customHeight="1" x14ac:dyDescent="0.25">
      <c r="A132" s="3" t="s">
        <v>760</v>
      </c>
      <c r="B132" s="3" t="s">
        <v>11045</v>
      </c>
      <c r="C132" s="3" t="s">
        <v>10932</v>
      </c>
      <c r="D132" s="3" t="s">
        <v>3175</v>
      </c>
    </row>
    <row r="133" spans="1:4" ht="45" customHeight="1" x14ac:dyDescent="0.25">
      <c r="A133" s="3" t="s">
        <v>764</v>
      </c>
      <c r="B133" s="3" t="s">
        <v>11046</v>
      </c>
      <c r="C133" s="3" t="s">
        <v>10932</v>
      </c>
      <c r="D133" s="3" t="s">
        <v>3175</v>
      </c>
    </row>
    <row r="134" spans="1:4" ht="45" customHeight="1" x14ac:dyDescent="0.25">
      <c r="A134" s="3" t="s">
        <v>772</v>
      </c>
      <c r="B134" s="3" t="s">
        <v>11047</v>
      </c>
      <c r="C134" s="3" t="s">
        <v>10932</v>
      </c>
      <c r="D134" s="3" t="s">
        <v>3175</v>
      </c>
    </row>
    <row r="135" spans="1:4" ht="45" customHeight="1" x14ac:dyDescent="0.25">
      <c r="A135" s="3" t="s">
        <v>777</v>
      </c>
      <c r="B135" s="3" t="s">
        <v>11048</v>
      </c>
      <c r="C135" s="3" t="s">
        <v>10932</v>
      </c>
      <c r="D135" s="3" t="s">
        <v>3175</v>
      </c>
    </row>
    <row r="136" spans="1:4" ht="45" customHeight="1" x14ac:dyDescent="0.25">
      <c r="A136" s="3" t="s">
        <v>782</v>
      </c>
      <c r="B136" s="3" t="s">
        <v>11049</v>
      </c>
      <c r="C136" s="3" t="s">
        <v>10932</v>
      </c>
      <c r="D136" s="3" t="s">
        <v>3175</v>
      </c>
    </row>
    <row r="137" spans="1:4" ht="45" customHeight="1" x14ac:dyDescent="0.25">
      <c r="A137" s="3" t="s">
        <v>788</v>
      </c>
      <c r="B137" s="3" t="s">
        <v>11050</v>
      </c>
      <c r="C137" s="3" t="s">
        <v>10932</v>
      </c>
      <c r="D137" s="3" t="s">
        <v>3175</v>
      </c>
    </row>
    <row r="138" spans="1:4" ht="45" customHeight="1" x14ac:dyDescent="0.25">
      <c r="A138" s="3" t="s">
        <v>792</v>
      </c>
      <c r="B138" s="3" t="s">
        <v>11051</v>
      </c>
      <c r="C138" s="3" t="s">
        <v>10932</v>
      </c>
      <c r="D138" s="3" t="s">
        <v>3175</v>
      </c>
    </row>
    <row r="139" spans="1:4" ht="45" customHeight="1" x14ac:dyDescent="0.25">
      <c r="A139" s="3" t="s">
        <v>796</v>
      </c>
      <c r="B139" s="3" t="s">
        <v>11052</v>
      </c>
      <c r="C139" s="3" t="s">
        <v>10932</v>
      </c>
      <c r="D139" s="3" t="s">
        <v>3175</v>
      </c>
    </row>
    <row r="140" spans="1:4" ht="45" customHeight="1" x14ac:dyDescent="0.25">
      <c r="A140" s="3" t="s">
        <v>799</v>
      </c>
      <c r="B140" s="3" t="s">
        <v>11053</v>
      </c>
      <c r="C140" s="3" t="s">
        <v>10932</v>
      </c>
      <c r="D140" s="3" t="s">
        <v>3175</v>
      </c>
    </row>
    <row r="141" spans="1:4" ht="45" customHeight="1" x14ac:dyDescent="0.25">
      <c r="A141" s="3" t="s">
        <v>802</v>
      </c>
      <c r="B141" s="3" t="s">
        <v>11054</v>
      </c>
      <c r="C141" s="3" t="s">
        <v>10932</v>
      </c>
      <c r="D141" s="3" t="s">
        <v>3175</v>
      </c>
    </row>
    <row r="142" spans="1:4" ht="45" customHeight="1" x14ac:dyDescent="0.25">
      <c r="A142" s="3" t="s">
        <v>805</v>
      </c>
      <c r="B142" s="3" t="s">
        <v>11055</v>
      </c>
      <c r="C142" s="3" t="s">
        <v>10932</v>
      </c>
      <c r="D142" s="3" t="s">
        <v>3175</v>
      </c>
    </row>
    <row r="143" spans="1:4" ht="45" customHeight="1" x14ac:dyDescent="0.25">
      <c r="A143" s="3" t="s">
        <v>808</v>
      </c>
      <c r="B143" s="3" t="s">
        <v>11056</v>
      </c>
      <c r="C143" s="3" t="s">
        <v>10932</v>
      </c>
      <c r="D143" s="3" t="s">
        <v>3175</v>
      </c>
    </row>
    <row r="144" spans="1:4" ht="45" customHeight="1" x14ac:dyDescent="0.25">
      <c r="A144" s="3" t="s">
        <v>811</v>
      </c>
      <c r="B144" s="3" t="s">
        <v>11057</v>
      </c>
      <c r="C144" s="3" t="s">
        <v>10932</v>
      </c>
      <c r="D144" s="3" t="s">
        <v>3175</v>
      </c>
    </row>
    <row r="145" spans="1:4" ht="45" customHeight="1" x14ac:dyDescent="0.25">
      <c r="A145" s="3" t="s">
        <v>815</v>
      </c>
      <c r="B145" s="3" t="s">
        <v>11058</v>
      </c>
      <c r="C145" s="3" t="s">
        <v>10932</v>
      </c>
      <c r="D145" s="3" t="s">
        <v>3175</v>
      </c>
    </row>
    <row r="146" spans="1:4" ht="45" customHeight="1" x14ac:dyDescent="0.25">
      <c r="A146" s="3" t="s">
        <v>819</v>
      </c>
      <c r="B146" s="3" t="s">
        <v>11059</v>
      </c>
      <c r="C146" s="3" t="s">
        <v>10932</v>
      </c>
      <c r="D146" s="3" t="s">
        <v>3175</v>
      </c>
    </row>
    <row r="147" spans="1:4" ht="45" customHeight="1" x14ac:dyDescent="0.25">
      <c r="A147" s="3" t="s">
        <v>822</v>
      </c>
      <c r="B147" s="3" t="s">
        <v>11060</v>
      </c>
      <c r="C147" s="3" t="s">
        <v>10932</v>
      </c>
      <c r="D147" s="3" t="s">
        <v>3175</v>
      </c>
    </row>
    <row r="148" spans="1:4" ht="45" customHeight="1" x14ac:dyDescent="0.25">
      <c r="A148" s="3" t="s">
        <v>826</v>
      </c>
      <c r="B148" s="3" t="s">
        <v>11061</v>
      </c>
      <c r="C148" s="3" t="s">
        <v>10932</v>
      </c>
      <c r="D148" s="3" t="s">
        <v>3175</v>
      </c>
    </row>
    <row r="149" spans="1:4" ht="45" customHeight="1" x14ac:dyDescent="0.25">
      <c r="A149" s="3" t="s">
        <v>834</v>
      </c>
      <c r="B149" s="3" t="s">
        <v>11062</v>
      </c>
      <c r="C149" s="3" t="s">
        <v>10932</v>
      </c>
      <c r="D149" s="3" t="s">
        <v>3175</v>
      </c>
    </row>
    <row r="150" spans="1:4" ht="45" customHeight="1" x14ac:dyDescent="0.25">
      <c r="A150" s="3" t="s">
        <v>838</v>
      </c>
      <c r="B150" s="3" t="s">
        <v>11063</v>
      </c>
      <c r="C150" s="3" t="s">
        <v>10932</v>
      </c>
      <c r="D150" s="3" t="s">
        <v>3175</v>
      </c>
    </row>
    <row r="151" spans="1:4" ht="45" customHeight="1" x14ac:dyDescent="0.25">
      <c r="A151" s="3" t="s">
        <v>841</v>
      </c>
      <c r="B151" s="3" t="s">
        <v>11064</v>
      </c>
      <c r="C151" s="3" t="s">
        <v>10932</v>
      </c>
      <c r="D151" s="3" t="s">
        <v>3175</v>
      </c>
    </row>
    <row r="152" spans="1:4" ht="45" customHeight="1" x14ac:dyDescent="0.25">
      <c r="A152" s="3" t="s">
        <v>845</v>
      </c>
      <c r="B152" s="3" t="s">
        <v>11065</v>
      </c>
      <c r="C152" s="3" t="s">
        <v>10932</v>
      </c>
      <c r="D152" s="3" t="s">
        <v>3175</v>
      </c>
    </row>
    <row r="153" spans="1:4" ht="45" customHeight="1" x14ac:dyDescent="0.25">
      <c r="A153" s="3" t="s">
        <v>849</v>
      </c>
      <c r="B153" s="3" t="s">
        <v>11066</v>
      </c>
      <c r="C153" s="3" t="s">
        <v>10932</v>
      </c>
      <c r="D153" s="3" t="s">
        <v>3175</v>
      </c>
    </row>
    <row r="154" spans="1:4" ht="45" customHeight="1" x14ac:dyDescent="0.25">
      <c r="A154" s="3" t="s">
        <v>855</v>
      </c>
      <c r="B154" s="3" t="s">
        <v>11067</v>
      </c>
      <c r="C154" s="3" t="s">
        <v>10916</v>
      </c>
      <c r="D154" s="3" t="s">
        <v>10916</v>
      </c>
    </row>
    <row r="155" spans="1:4" ht="45" customHeight="1" x14ac:dyDescent="0.25">
      <c r="A155" s="3" t="s">
        <v>860</v>
      </c>
      <c r="B155" s="3" t="s">
        <v>11068</v>
      </c>
      <c r="C155" s="3" t="s">
        <v>10916</v>
      </c>
      <c r="D155" s="3" t="s">
        <v>10916</v>
      </c>
    </row>
    <row r="156" spans="1:4" ht="45" customHeight="1" x14ac:dyDescent="0.25">
      <c r="A156" s="3" t="s">
        <v>863</v>
      </c>
      <c r="B156" s="3" t="s">
        <v>11069</v>
      </c>
      <c r="C156" s="3" t="s">
        <v>10916</v>
      </c>
      <c r="D156" s="3" t="s">
        <v>10916</v>
      </c>
    </row>
    <row r="157" spans="1:4" ht="45" customHeight="1" x14ac:dyDescent="0.25">
      <c r="A157" s="3" t="s">
        <v>867</v>
      </c>
      <c r="B157" s="3" t="s">
        <v>11070</v>
      </c>
      <c r="C157" s="3" t="s">
        <v>10916</v>
      </c>
      <c r="D157" s="3" t="s">
        <v>10916</v>
      </c>
    </row>
    <row r="158" spans="1:4" ht="45" customHeight="1" x14ac:dyDescent="0.25">
      <c r="A158" s="3" t="s">
        <v>873</v>
      </c>
      <c r="B158" s="3" t="s">
        <v>11071</v>
      </c>
      <c r="C158" s="3" t="s">
        <v>10916</v>
      </c>
      <c r="D158" s="3" t="s">
        <v>10916</v>
      </c>
    </row>
    <row r="159" spans="1:4" ht="45" customHeight="1" x14ac:dyDescent="0.25">
      <c r="A159" s="3" t="s">
        <v>878</v>
      </c>
      <c r="B159" s="3" t="s">
        <v>11072</v>
      </c>
      <c r="C159" s="3" t="s">
        <v>10916</v>
      </c>
      <c r="D159" s="3" t="s">
        <v>10916</v>
      </c>
    </row>
    <row r="160" spans="1:4" ht="45" customHeight="1" x14ac:dyDescent="0.25">
      <c r="A160" s="3" t="s">
        <v>884</v>
      </c>
      <c r="B160" s="3" t="s">
        <v>11073</v>
      </c>
      <c r="C160" s="3" t="s">
        <v>10916</v>
      </c>
      <c r="D160" s="3" t="s">
        <v>10916</v>
      </c>
    </row>
    <row r="161" spans="1:4" ht="45" customHeight="1" x14ac:dyDescent="0.25">
      <c r="A161" s="3" t="s">
        <v>890</v>
      </c>
      <c r="B161" s="3" t="s">
        <v>11074</v>
      </c>
      <c r="C161" s="3" t="s">
        <v>10916</v>
      </c>
      <c r="D161" s="3" t="s">
        <v>10916</v>
      </c>
    </row>
    <row r="162" spans="1:4" ht="45" customHeight="1" x14ac:dyDescent="0.25">
      <c r="A162" s="3" t="s">
        <v>894</v>
      </c>
      <c r="B162" s="3" t="s">
        <v>11075</v>
      </c>
      <c r="C162" s="3" t="s">
        <v>10916</v>
      </c>
      <c r="D162" s="3" t="s">
        <v>10916</v>
      </c>
    </row>
    <row r="163" spans="1:4" ht="45" customHeight="1" x14ac:dyDescent="0.25">
      <c r="A163" s="3" t="s">
        <v>898</v>
      </c>
      <c r="B163" s="3" t="s">
        <v>11076</v>
      </c>
      <c r="C163" s="3" t="s">
        <v>10916</v>
      </c>
      <c r="D163" s="3" t="s">
        <v>10916</v>
      </c>
    </row>
    <row r="164" spans="1:4" ht="45" customHeight="1" x14ac:dyDescent="0.25">
      <c r="A164" s="3" t="s">
        <v>903</v>
      </c>
      <c r="B164" s="3" t="s">
        <v>11077</v>
      </c>
      <c r="C164" s="3" t="s">
        <v>10916</v>
      </c>
      <c r="D164" s="3" t="s">
        <v>10916</v>
      </c>
    </row>
    <row r="165" spans="1:4" ht="45" customHeight="1" x14ac:dyDescent="0.25">
      <c r="A165" s="3" t="s">
        <v>907</v>
      </c>
      <c r="B165" s="3" t="s">
        <v>11078</v>
      </c>
      <c r="C165" s="3" t="s">
        <v>10916</v>
      </c>
      <c r="D165" s="3" t="s">
        <v>10916</v>
      </c>
    </row>
    <row r="166" spans="1:4" ht="45" customHeight="1" x14ac:dyDescent="0.25">
      <c r="A166" s="3" t="s">
        <v>912</v>
      </c>
      <c r="B166" s="3" t="s">
        <v>11079</v>
      </c>
      <c r="C166" s="3" t="s">
        <v>10916</v>
      </c>
      <c r="D166" s="3" t="s">
        <v>10916</v>
      </c>
    </row>
    <row r="167" spans="1:4" ht="45" customHeight="1" x14ac:dyDescent="0.25">
      <c r="A167" s="3" t="s">
        <v>917</v>
      </c>
      <c r="B167" s="3" t="s">
        <v>11080</v>
      </c>
      <c r="C167" s="3" t="s">
        <v>10916</v>
      </c>
      <c r="D167" s="3" t="s">
        <v>10916</v>
      </c>
    </row>
    <row r="168" spans="1:4" ht="45" customHeight="1" x14ac:dyDescent="0.25">
      <c r="A168" s="3" t="s">
        <v>920</v>
      </c>
      <c r="B168" s="3" t="s">
        <v>11081</v>
      </c>
      <c r="C168" s="3" t="s">
        <v>10916</v>
      </c>
      <c r="D168" s="3" t="s">
        <v>10916</v>
      </c>
    </row>
    <row r="169" spans="1:4" ht="45" customHeight="1" x14ac:dyDescent="0.25">
      <c r="A169" s="3" t="s">
        <v>923</v>
      </c>
      <c r="B169" s="3" t="s">
        <v>11082</v>
      </c>
      <c r="C169" s="3" t="s">
        <v>10932</v>
      </c>
      <c r="D169" s="3" t="s">
        <v>3175</v>
      </c>
    </row>
    <row r="170" spans="1:4" ht="45" customHeight="1" x14ac:dyDescent="0.25">
      <c r="A170" s="3" t="s">
        <v>926</v>
      </c>
      <c r="B170" s="3" t="s">
        <v>11083</v>
      </c>
      <c r="C170" s="3" t="s">
        <v>10932</v>
      </c>
      <c r="D170" s="3" t="s">
        <v>3175</v>
      </c>
    </row>
    <row r="171" spans="1:4" ht="45" customHeight="1" x14ac:dyDescent="0.25">
      <c r="A171" s="3" t="s">
        <v>930</v>
      </c>
      <c r="B171" s="3" t="s">
        <v>11084</v>
      </c>
      <c r="C171" s="3" t="s">
        <v>10932</v>
      </c>
      <c r="D171" s="3" t="s">
        <v>3175</v>
      </c>
    </row>
    <row r="172" spans="1:4" ht="45" customHeight="1" x14ac:dyDescent="0.25">
      <c r="A172" s="3" t="s">
        <v>936</v>
      </c>
      <c r="B172" s="3" t="s">
        <v>11085</v>
      </c>
      <c r="C172" s="3" t="s">
        <v>10932</v>
      </c>
      <c r="D172" s="3" t="s">
        <v>3175</v>
      </c>
    </row>
    <row r="173" spans="1:4" ht="45" customHeight="1" x14ac:dyDescent="0.25">
      <c r="A173" s="3" t="s">
        <v>940</v>
      </c>
      <c r="B173" s="3" t="s">
        <v>11086</v>
      </c>
      <c r="C173" s="3" t="s">
        <v>10932</v>
      </c>
      <c r="D173" s="3" t="s">
        <v>3175</v>
      </c>
    </row>
    <row r="174" spans="1:4" ht="45" customHeight="1" x14ac:dyDescent="0.25">
      <c r="A174" s="3" t="s">
        <v>943</v>
      </c>
      <c r="B174" s="3" t="s">
        <v>11087</v>
      </c>
      <c r="C174" s="3" t="s">
        <v>10932</v>
      </c>
      <c r="D174" s="3" t="s">
        <v>3175</v>
      </c>
    </row>
    <row r="175" spans="1:4" ht="45" customHeight="1" x14ac:dyDescent="0.25">
      <c r="A175" s="3" t="s">
        <v>947</v>
      </c>
      <c r="B175" s="3" t="s">
        <v>11088</v>
      </c>
      <c r="C175" s="3" t="s">
        <v>10932</v>
      </c>
      <c r="D175" s="3" t="s">
        <v>3175</v>
      </c>
    </row>
    <row r="176" spans="1:4" ht="45" customHeight="1" x14ac:dyDescent="0.25">
      <c r="A176" s="3" t="s">
        <v>951</v>
      </c>
      <c r="B176" s="3" t="s">
        <v>11089</v>
      </c>
      <c r="C176" s="3" t="s">
        <v>10932</v>
      </c>
      <c r="D176" s="3" t="s">
        <v>3175</v>
      </c>
    </row>
    <row r="177" spans="1:4" ht="45" customHeight="1" x14ac:dyDescent="0.25">
      <c r="A177" s="3" t="s">
        <v>955</v>
      </c>
      <c r="B177" s="3" t="s">
        <v>11090</v>
      </c>
      <c r="C177" s="3" t="s">
        <v>10932</v>
      </c>
      <c r="D177" s="3" t="s">
        <v>3175</v>
      </c>
    </row>
    <row r="178" spans="1:4" ht="45" customHeight="1" x14ac:dyDescent="0.25">
      <c r="A178" s="3" t="s">
        <v>958</v>
      </c>
      <c r="B178" s="3" t="s">
        <v>11091</v>
      </c>
      <c r="C178" s="3" t="s">
        <v>10932</v>
      </c>
      <c r="D178" s="3" t="s">
        <v>3175</v>
      </c>
    </row>
    <row r="179" spans="1:4" ht="45" customHeight="1" x14ac:dyDescent="0.25">
      <c r="A179" s="3" t="s">
        <v>963</v>
      </c>
      <c r="B179" s="3" t="s">
        <v>11092</v>
      </c>
      <c r="C179" s="3" t="s">
        <v>10932</v>
      </c>
      <c r="D179" s="3" t="s">
        <v>3175</v>
      </c>
    </row>
    <row r="180" spans="1:4" ht="45" customHeight="1" x14ac:dyDescent="0.25">
      <c r="A180" s="3" t="s">
        <v>968</v>
      </c>
      <c r="B180" s="3" t="s">
        <v>11093</v>
      </c>
      <c r="C180" s="3" t="s">
        <v>10932</v>
      </c>
      <c r="D180" s="3" t="s">
        <v>3175</v>
      </c>
    </row>
    <row r="181" spans="1:4" ht="45" customHeight="1" x14ac:dyDescent="0.25">
      <c r="A181" s="3" t="s">
        <v>972</v>
      </c>
      <c r="B181" s="3" t="s">
        <v>11094</v>
      </c>
      <c r="C181" s="3" t="s">
        <v>10932</v>
      </c>
      <c r="D181" s="3" t="s">
        <v>3175</v>
      </c>
    </row>
    <row r="182" spans="1:4" ht="45" customHeight="1" x14ac:dyDescent="0.25">
      <c r="A182" s="3" t="s">
        <v>975</v>
      </c>
      <c r="B182" s="3" t="s">
        <v>11095</v>
      </c>
      <c r="C182" s="3" t="s">
        <v>10932</v>
      </c>
      <c r="D182" s="3" t="s">
        <v>3175</v>
      </c>
    </row>
    <row r="183" spans="1:4" ht="45" customHeight="1" x14ac:dyDescent="0.25">
      <c r="A183" s="3" t="s">
        <v>978</v>
      </c>
      <c r="B183" s="3" t="s">
        <v>11096</v>
      </c>
      <c r="C183" s="3" t="s">
        <v>10932</v>
      </c>
      <c r="D183" s="3" t="s">
        <v>3175</v>
      </c>
    </row>
    <row r="184" spans="1:4" ht="45" customHeight="1" x14ac:dyDescent="0.25">
      <c r="A184" s="3" t="s">
        <v>983</v>
      </c>
      <c r="B184" s="3" t="s">
        <v>11097</v>
      </c>
      <c r="C184" s="3" t="s">
        <v>10932</v>
      </c>
      <c r="D184" s="3" t="s">
        <v>3175</v>
      </c>
    </row>
    <row r="185" spans="1:4" ht="45" customHeight="1" x14ac:dyDescent="0.25">
      <c r="A185" s="3" t="s">
        <v>985</v>
      </c>
      <c r="B185" s="3" t="s">
        <v>11098</v>
      </c>
      <c r="C185" s="3" t="s">
        <v>10932</v>
      </c>
      <c r="D185" s="3" t="s">
        <v>3175</v>
      </c>
    </row>
    <row r="186" spans="1:4" ht="45" customHeight="1" x14ac:dyDescent="0.25">
      <c r="A186" s="3" t="s">
        <v>988</v>
      </c>
      <c r="B186" s="3" t="s">
        <v>11099</v>
      </c>
      <c r="C186" s="3" t="s">
        <v>10932</v>
      </c>
      <c r="D186" s="3" t="s">
        <v>3175</v>
      </c>
    </row>
    <row r="187" spans="1:4" ht="45" customHeight="1" x14ac:dyDescent="0.25">
      <c r="A187" s="3" t="s">
        <v>993</v>
      </c>
      <c r="B187" s="3" t="s">
        <v>11100</v>
      </c>
      <c r="C187" s="3" t="s">
        <v>10932</v>
      </c>
      <c r="D187" s="3" t="s">
        <v>3175</v>
      </c>
    </row>
    <row r="188" spans="1:4" ht="45" customHeight="1" x14ac:dyDescent="0.25">
      <c r="A188" s="3" t="s">
        <v>997</v>
      </c>
      <c r="B188" s="3" t="s">
        <v>11101</v>
      </c>
      <c r="C188" s="3" t="s">
        <v>10932</v>
      </c>
      <c r="D188" s="3" t="s">
        <v>3175</v>
      </c>
    </row>
    <row r="189" spans="1:4" ht="45" customHeight="1" x14ac:dyDescent="0.25">
      <c r="A189" s="3" t="s">
        <v>1000</v>
      </c>
      <c r="B189" s="3" t="s">
        <v>11102</v>
      </c>
      <c r="C189" s="3" t="s">
        <v>10932</v>
      </c>
      <c r="D189" s="3" t="s">
        <v>3175</v>
      </c>
    </row>
    <row r="190" spans="1:4" ht="45" customHeight="1" x14ac:dyDescent="0.25">
      <c r="A190" s="3" t="s">
        <v>1005</v>
      </c>
      <c r="B190" s="3" t="s">
        <v>11103</v>
      </c>
      <c r="C190" s="3" t="s">
        <v>10932</v>
      </c>
      <c r="D190" s="3" t="s">
        <v>3175</v>
      </c>
    </row>
    <row r="191" spans="1:4" ht="45" customHeight="1" x14ac:dyDescent="0.25">
      <c r="A191" s="3" t="s">
        <v>1009</v>
      </c>
      <c r="B191" s="3" t="s">
        <v>11104</v>
      </c>
      <c r="C191" s="3" t="s">
        <v>10932</v>
      </c>
      <c r="D191" s="3" t="s">
        <v>3175</v>
      </c>
    </row>
    <row r="192" spans="1:4" ht="45" customHeight="1" x14ac:dyDescent="0.25">
      <c r="A192" s="3" t="s">
        <v>1013</v>
      </c>
      <c r="B192" s="3" t="s">
        <v>11105</v>
      </c>
      <c r="C192" s="3" t="s">
        <v>10932</v>
      </c>
      <c r="D192" s="3" t="s">
        <v>3175</v>
      </c>
    </row>
    <row r="193" spans="1:4" ht="45" customHeight="1" x14ac:dyDescent="0.25">
      <c r="A193" s="3" t="s">
        <v>1017</v>
      </c>
      <c r="B193" s="3" t="s">
        <v>11106</v>
      </c>
      <c r="C193" s="3" t="s">
        <v>10932</v>
      </c>
      <c r="D193" s="3" t="s">
        <v>3175</v>
      </c>
    </row>
    <row r="194" spans="1:4" ht="45" customHeight="1" x14ac:dyDescent="0.25">
      <c r="A194" s="3" t="s">
        <v>1020</v>
      </c>
      <c r="B194" s="3" t="s">
        <v>11107</v>
      </c>
      <c r="C194" s="3" t="s">
        <v>10932</v>
      </c>
      <c r="D194" s="3" t="s">
        <v>3175</v>
      </c>
    </row>
    <row r="195" spans="1:4" ht="45" customHeight="1" x14ac:dyDescent="0.25">
      <c r="A195" s="3" t="s">
        <v>1024</v>
      </c>
      <c r="B195" s="3" t="s">
        <v>11108</v>
      </c>
      <c r="C195" s="3" t="s">
        <v>10932</v>
      </c>
      <c r="D195" s="3" t="s">
        <v>3175</v>
      </c>
    </row>
    <row r="196" spans="1:4" ht="45" customHeight="1" x14ac:dyDescent="0.25">
      <c r="A196" s="3" t="s">
        <v>1028</v>
      </c>
      <c r="B196" s="3" t="s">
        <v>11109</v>
      </c>
      <c r="C196" s="3" t="s">
        <v>10932</v>
      </c>
      <c r="D196" s="3" t="s">
        <v>3175</v>
      </c>
    </row>
    <row r="197" spans="1:4" ht="45" customHeight="1" x14ac:dyDescent="0.25">
      <c r="A197" s="3" t="s">
        <v>1031</v>
      </c>
      <c r="B197" s="3" t="s">
        <v>11110</v>
      </c>
      <c r="C197" s="3" t="s">
        <v>10932</v>
      </c>
      <c r="D197" s="3" t="s">
        <v>3175</v>
      </c>
    </row>
    <row r="198" spans="1:4" ht="45" customHeight="1" x14ac:dyDescent="0.25">
      <c r="A198" s="3" t="s">
        <v>1035</v>
      </c>
      <c r="B198" s="3" t="s">
        <v>11111</v>
      </c>
      <c r="C198" s="3" t="s">
        <v>10932</v>
      </c>
      <c r="D198" s="3" t="s">
        <v>3175</v>
      </c>
    </row>
    <row r="199" spans="1:4" ht="45" customHeight="1" x14ac:dyDescent="0.25">
      <c r="A199" s="3" t="s">
        <v>1039</v>
      </c>
      <c r="B199" s="3" t="s">
        <v>11112</v>
      </c>
      <c r="C199" s="3" t="s">
        <v>10932</v>
      </c>
      <c r="D199" s="3" t="s">
        <v>3175</v>
      </c>
    </row>
    <row r="200" spans="1:4" ht="45" customHeight="1" x14ac:dyDescent="0.25">
      <c r="A200" s="3" t="s">
        <v>1042</v>
      </c>
      <c r="B200" s="3" t="s">
        <v>11113</v>
      </c>
      <c r="C200" s="3" t="s">
        <v>10932</v>
      </c>
      <c r="D200" s="3" t="s">
        <v>3175</v>
      </c>
    </row>
    <row r="201" spans="1:4" ht="45" customHeight="1" x14ac:dyDescent="0.25">
      <c r="A201" s="3" t="s">
        <v>1046</v>
      </c>
      <c r="B201" s="3" t="s">
        <v>11114</v>
      </c>
      <c r="C201" s="3" t="s">
        <v>10932</v>
      </c>
      <c r="D201" s="3" t="s">
        <v>3175</v>
      </c>
    </row>
    <row r="202" spans="1:4" ht="45" customHeight="1" x14ac:dyDescent="0.25">
      <c r="A202" s="3" t="s">
        <v>1050</v>
      </c>
      <c r="B202" s="3" t="s">
        <v>11115</v>
      </c>
      <c r="C202" s="3" t="s">
        <v>10932</v>
      </c>
      <c r="D202" s="3" t="s">
        <v>3175</v>
      </c>
    </row>
    <row r="203" spans="1:4" ht="45" customHeight="1" x14ac:dyDescent="0.25">
      <c r="A203" s="3" t="s">
        <v>1054</v>
      </c>
      <c r="B203" s="3" t="s">
        <v>11116</v>
      </c>
      <c r="C203" s="3" t="s">
        <v>10916</v>
      </c>
      <c r="D203" s="3" t="s">
        <v>10916</v>
      </c>
    </row>
    <row r="204" spans="1:4" ht="45" customHeight="1" x14ac:dyDescent="0.25">
      <c r="A204" s="3" t="s">
        <v>1059</v>
      </c>
      <c r="B204" s="3" t="s">
        <v>11117</v>
      </c>
      <c r="C204" s="3" t="s">
        <v>10916</v>
      </c>
      <c r="D204" s="3" t="s">
        <v>10916</v>
      </c>
    </row>
    <row r="205" spans="1:4" ht="45" customHeight="1" x14ac:dyDescent="0.25">
      <c r="A205" s="3" t="s">
        <v>1064</v>
      </c>
      <c r="B205" s="3" t="s">
        <v>11118</v>
      </c>
      <c r="C205" s="3" t="s">
        <v>10916</v>
      </c>
      <c r="D205" s="3" t="s">
        <v>10916</v>
      </c>
    </row>
    <row r="206" spans="1:4" ht="45" customHeight="1" x14ac:dyDescent="0.25">
      <c r="A206" s="3" t="s">
        <v>1068</v>
      </c>
      <c r="B206" s="3" t="s">
        <v>11119</v>
      </c>
      <c r="C206" s="3" t="s">
        <v>10916</v>
      </c>
      <c r="D206" s="3" t="s">
        <v>10916</v>
      </c>
    </row>
    <row r="207" spans="1:4" ht="45" customHeight="1" x14ac:dyDescent="0.25">
      <c r="A207" s="3" t="s">
        <v>1072</v>
      </c>
      <c r="B207" s="3" t="s">
        <v>11120</v>
      </c>
      <c r="C207" s="3" t="s">
        <v>10916</v>
      </c>
      <c r="D207" s="3" t="s">
        <v>10916</v>
      </c>
    </row>
    <row r="208" spans="1:4" ht="45" customHeight="1" x14ac:dyDescent="0.25">
      <c r="A208" s="3" t="s">
        <v>1076</v>
      </c>
      <c r="B208" s="3" t="s">
        <v>11121</v>
      </c>
      <c r="C208" s="3" t="s">
        <v>10916</v>
      </c>
      <c r="D208" s="3" t="s">
        <v>10916</v>
      </c>
    </row>
    <row r="209" spans="1:4" ht="45" customHeight="1" x14ac:dyDescent="0.25">
      <c r="A209" s="3" t="s">
        <v>1080</v>
      </c>
      <c r="B209" s="3" t="s">
        <v>11122</v>
      </c>
      <c r="C209" s="3" t="s">
        <v>10916</v>
      </c>
      <c r="D209" s="3" t="s">
        <v>10916</v>
      </c>
    </row>
    <row r="210" spans="1:4" ht="45" customHeight="1" x14ac:dyDescent="0.25">
      <c r="A210" s="3" t="s">
        <v>1084</v>
      </c>
      <c r="B210" s="3" t="s">
        <v>11123</v>
      </c>
      <c r="C210" s="3" t="s">
        <v>10916</v>
      </c>
      <c r="D210" s="3" t="s">
        <v>10916</v>
      </c>
    </row>
    <row r="211" spans="1:4" ht="45" customHeight="1" x14ac:dyDescent="0.25">
      <c r="A211" s="3" t="s">
        <v>1089</v>
      </c>
      <c r="B211" s="3" t="s">
        <v>11124</v>
      </c>
      <c r="C211" s="3" t="s">
        <v>10916</v>
      </c>
      <c r="D211" s="3" t="s">
        <v>10916</v>
      </c>
    </row>
    <row r="212" spans="1:4" ht="45" customHeight="1" x14ac:dyDescent="0.25">
      <c r="A212" s="3" t="s">
        <v>1092</v>
      </c>
      <c r="B212" s="3" t="s">
        <v>11125</v>
      </c>
      <c r="C212" s="3" t="s">
        <v>10916</v>
      </c>
      <c r="D212" s="3" t="s">
        <v>10916</v>
      </c>
    </row>
    <row r="213" spans="1:4" ht="45" customHeight="1" x14ac:dyDescent="0.25">
      <c r="A213" s="3" t="s">
        <v>1095</v>
      </c>
      <c r="B213" s="3" t="s">
        <v>11126</v>
      </c>
      <c r="C213" s="3" t="s">
        <v>10932</v>
      </c>
      <c r="D213" s="3" t="s">
        <v>3175</v>
      </c>
    </row>
    <row r="214" spans="1:4" ht="45" customHeight="1" x14ac:dyDescent="0.25">
      <c r="A214" s="3" t="s">
        <v>1097</v>
      </c>
      <c r="B214" s="3" t="s">
        <v>11127</v>
      </c>
      <c r="C214" s="3" t="s">
        <v>10932</v>
      </c>
      <c r="D214" s="3" t="s">
        <v>3175</v>
      </c>
    </row>
    <row r="215" spans="1:4" ht="45" customHeight="1" x14ac:dyDescent="0.25">
      <c r="A215" s="3" t="s">
        <v>1101</v>
      </c>
      <c r="B215" s="3" t="s">
        <v>11128</v>
      </c>
      <c r="C215" s="3" t="s">
        <v>10932</v>
      </c>
      <c r="D215" s="3" t="s">
        <v>3175</v>
      </c>
    </row>
    <row r="216" spans="1:4" ht="45" customHeight="1" x14ac:dyDescent="0.25">
      <c r="A216" s="3" t="s">
        <v>1106</v>
      </c>
      <c r="B216" s="3" t="s">
        <v>11129</v>
      </c>
      <c r="C216" s="3" t="s">
        <v>10932</v>
      </c>
      <c r="D216" s="3" t="s">
        <v>3175</v>
      </c>
    </row>
    <row r="217" spans="1:4" ht="45" customHeight="1" x14ac:dyDescent="0.25">
      <c r="A217" s="3" t="s">
        <v>1110</v>
      </c>
      <c r="B217" s="3" t="s">
        <v>11130</v>
      </c>
      <c r="C217" s="3" t="s">
        <v>10932</v>
      </c>
      <c r="D217" s="3" t="s">
        <v>3175</v>
      </c>
    </row>
    <row r="218" spans="1:4" ht="45" customHeight="1" x14ac:dyDescent="0.25">
      <c r="A218" s="3" t="s">
        <v>1114</v>
      </c>
      <c r="B218" s="3" t="s">
        <v>11131</v>
      </c>
      <c r="C218" s="3" t="s">
        <v>10932</v>
      </c>
      <c r="D218" s="3" t="s">
        <v>3175</v>
      </c>
    </row>
    <row r="219" spans="1:4" ht="45" customHeight="1" x14ac:dyDescent="0.25">
      <c r="A219" s="3" t="s">
        <v>1118</v>
      </c>
      <c r="B219" s="3" t="s">
        <v>11132</v>
      </c>
      <c r="C219" s="3" t="s">
        <v>10932</v>
      </c>
      <c r="D219" s="3" t="s">
        <v>3175</v>
      </c>
    </row>
    <row r="220" spans="1:4" ht="45" customHeight="1" x14ac:dyDescent="0.25">
      <c r="A220" s="3" t="s">
        <v>1122</v>
      </c>
      <c r="B220" s="3" t="s">
        <v>11133</v>
      </c>
      <c r="C220" s="3" t="s">
        <v>10932</v>
      </c>
      <c r="D220" s="3" t="s">
        <v>3175</v>
      </c>
    </row>
    <row r="221" spans="1:4" ht="45" customHeight="1" x14ac:dyDescent="0.25">
      <c r="A221" s="3" t="s">
        <v>1124</v>
      </c>
      <c r="B221" s="3" t="s">
        <v>11134</v>
      </c>
      <c r="C221" s="3" t="s">
        <v>10932</v>
      </c>
      <c r="D221" s="3" t="s">
        <v>3175</v>
      </c>
    </row>
    <row r="222" spans="1:4" ht="45" customHeight="1" x14ac:dyDescent="0.25">
      <c r="A222" s="3" t="s">
        <v>1127</v>
      </c>
      <c r="B222" s="3" t="s">
        <v>11135</v>
      </c>
      <c r="C222" s="3" t="s">
        <v>10932</v>
      </c>
      <c r="D222" s="3" t="s">
        <v>3175</v>
      </c>
    </row>
    <row r="223" spans="1:4" ht="45" customHeight="1" x14ac:dyDescent="0.25">
      <c r="A223" s="3" t="s">
        <v>1130</v>
      </c>
      <c r="B223" s="3" t="s">
        <v>11136</v>
      </c>
      <c r="C223" s="3" t="s">
        <v>10932</v>
      </c>
      <c r="D223" s="3" t="s">
        <v>3175</v>
      </c>
    </row>
    <row r="224" spans="1:4" ht="45" customHeight="1" x14ac:dyDescent="0.25">
      <c r="A224" s="3" t="s">
        <v>1133</v>
      </c>
      <c r="B224" s="3" t="s">
        <v>11137</v>
      </c>
      <c r="C224" s="3" t="s">
        <v>10932</v>
      </c>
      <c r="D224" s="3" t="s">
        <v>3175</v>
      </c>
    </row>
    <row r="225" spans="1:4" ht="45" customHeight="1" x14ac:dyDescent="0.25">
      <c r="A225" s="3" t="s">
        <v>1136</v>
      </c>
      <c r="B225" s="3" t="s">
        <v>11138</v>
      </c>
      <c r="C225" s="3" t="s">
        <v>10932</v>
      </c>
      <c r="D225" s="3" t="s">
        <v>3175</v>
      </c>
    </row>
    <row r="226" spans="1:4" ht="45" customHeight="1" x14ac:dyDescent="0.25">
      <c r="A226" s="3" t="s">
        <v>1139</v>
      </c>
      <c r="B226" s="3" t="s">
        <v>11139</v>
      </c>
      <c r="C226" s="3" t="s">
        <v>10932</v>
      </c>
      <c r="D226" s="3" t="s">
        <v>3175</v>
      </c>
    </row>
    <row r="227" spans="1:4" ht="45" customHeight="1" x14ac:dyDescent="0.25">
      <c r="A227" s="3" t="s">
        <v>1142</v>
      </c>
      <c r="B227" s="3" t="s">
        <v>11140</v>
      </c>
      <c r="C227" s="3" t="s">
        <v>10932</v>
      </c>
      <c r="D227" s="3" t="s">
        <v>3175</v>
      </c>
    </row>
    <row r="228" spans="1:4" ht="45" customHeight="1" x14ac:dyDescent="0.25">
      <c r="A228" s="3" t="s">
        <v>1147</v>
      </c>
      <c r="B228" s="3" t="s">
        <v>11141</v>
      </c>
      <c r="C228" s="3" t="s">
        <v>10932</v>
      </c>
      <c r="D228" s="3" t="s">
        <v>3175</v>
      </c>
    </row>
    <row r="229" spans="1:4" ht="45" customHeight="1" x14ac:dyDescent="0.25">
      <c r="A229" s="3" t="s">
        <v>1150</v>
      </c>
      <c r="B229" s="3" t="s">
        <v>11142</v>
      </c>
      <c r="C229" s="3" t="s">
        <v>10932</v>
      </c>
      <c r="D229" s="3" t="s">
        <v>3175</v>
      </c>
    </row>
    <row r="230" spans="1:4" ht="45" customHeight="1" x14ac:dyDescent="0.25">
      <c r="A230" s="3" t="s">
        <v>1154</v>
      </c>
      <c r="B230" s="3" t="s">
        <v>11143</v>
      </c>
      <c r="C230" s="3" t="s">
        <v>10932</v>
      </c>
      <c r="D230" s="3" t="s">
        <v>3175</v>
      </c>
    </row>
    <row r="231" spans="1:4" ht="45" customHeight="1" x14ac:dyDescent="0.25">
      <c r="A231" s="3" t="s">
        <v>1158</v>
      </c>
      <c r="B231" s="3" t="s">
        <v>11144</v>
      </c>
      <c r="C231" s="3" t="s">
        <v>10932</v>
      </c>
      <c r="D231" s="3" t="s">
        <v>3175</v>
      </c>
    </row>
    <row r="232" spans="1:4" ht="45" customHeight="1" x14ac:dyDescent="0.25">
      <c r="A232" s="3" t="s">
        <v>1160</v>
      </c>
      <c r="B232" s="3" t="s">
        <v>11145</v>
      </c>
      <c r="C232" s="3" t="s">
        <v>10932</v>
      </c>
      <c r="D232" s="3" t="s">
        <v>3175</v>
      </c>
    </row>
    <row r="233" spans="1:4" ht="45" customHeight="1" x14ac:dyDescent="0.25">
      <c r="A233" s="3" t="s">
        <v>1163</v>
      </c>
      <c r="B233" s="3" t="s">
        <v>11146</v>
      </c>
      <c r="C233" s="3" t="s">
        <v>10932</v>
      </c>
      <c r="D233" s="3" t="s">
        <v>3175</v>
      </c>
    </row>
    <row r="234" spans="1:4" ht="45" customHeight="1" x14ac:dyDescent="0.25">
      <c r="A234" s="3" t="s">
        <v>1167</v>
      </c>
      <c r="B234" s="3" t="s">
        <v>11147</v>
      </c>
      <c r="C234" s="3" t="s">
        <v>10932</v>
      </c>
      <c r="D234" s="3" t="s">
        <v>3175</v>
      </c>
    </row>
    <row r="235" spans="1:4" ht="45" customHeight="1" x14ac:dyDescent="0.25">
      <c r="A235" s="3" t="s">
        <v>1170</v>
      </c>
      <c r="B235" s="3" t="s">
        <v>11148</v>
      </c>
      <c r="C235" s="3" t="s">
        <v>10932</v>
      </c>
      <c r="D235" s="3" t="s">
        <v>3175</v>
      </c>
    </row>
    <row r="236" spans="1:4" ht="45" customHeight="1" x14ac:dyDescent="0.25">
      <c r="A236" s="3" t="s">
        <v>1175</v>
      </c>
      <c r="B236" s="3" t="s">
        <v>11149</v>
      </c>
      <c r="C236" s="3" t="s">
        <v>10932</v>
      </c>
      <c r="D236" s="3" t="s">
        <v>3175</v>
      </c>
    </row>
    <row r="237" spans="1:4" ht="45" customHeight="1" x14ac:dyDescent="0.25">
      <c r="A237" s="3" t="s">
        <v>1180</v>
      </c>
      <c r="B237" s="3" t="s">
        <v>11150</v>
      </c>
      <c r="C237" s="3" t="s">
        <v>10932</v>
      </c>
      <c r="D237" s="3" t="s">
        <v>3175</v>
      </c>
    </row>
    <row r="238" spans="1:4" ht="45" customHeight="1" x14ac:dyDescent="0.25">
      <c r="A238" s="3" t="s">
        <v>1185</v>
      </c>
      <c r="B238" s="3" t="s">
        <v>11151</v>
      </c>
      <c r="C238" s="3" t="s">
        <v>10932</v>
      </c>
      <c r="D238" s="3" t="s">
        <v>3175</v>
      </c>
    </row>
    <row r="239" spans="1:4" ht="45" customHeight="1" x14ac:dyDescent="0.25">
      <c r="A239" s="3" t="s">
        <v>1190</v>
      </c>
      <c r="B239" s="3" t="s">
        <v>11152</v>
      </c>
      <c r="C239" s="3" t="s">
        <v>10932</v>
      </c>
      <c r="D239" s="3" t="s">
        <v>3175</v>
      </c>
    </row>
    <row r="240" spans="1:4" ht="45" customHeight="1" x14ac:dyDescent="0.25">
      <c r="A240" s="3" t="s">
        <v>1194</v>
      </c>
      <c r="B240" s="3" t="s">
        <v>11153</v>
      </c>
      <c r="C240" s="3" t="s">
        <v>10932</v>
      </c>
      <c r="D240" s="3" t="s">
        <v>3175</v>
      </c>
    </row>
    <row r="241" spans="1:4" ht="45" customHeight="1" x14ac:dyDescent="0.25">
      <c r="A241" s="3" t="s">
        <v>1197</v>
      </c>
      <c r="B241" s="3" t="s">
        <v>11154</v>
      </c>
      <c r="C241" s="3" t="s">
        <v>10932</v>
      </c>
      <c r="D241" s="3" t="s">
        <v>3175</v>
      </c>
    </row>
    <row r="242" spans="1:4" ht="45" customHeight="1" x14ac:dyDescent="0.25">
      <c r="A242" s="3" t="s">
        <v>1201</v>
      </c>
      <c r="B242" s="3" t="s">
        <v>11155</v>
      </c>
      <c r="C242" s="3" t="s">
        <v>10932</v>
      </c>
      <c r="D242" s="3" t="s">
        <v>3175</v>
      </c>
    </row>
    <row r="243" spans="1:4" ht="45" customHeight="1" x14ac:dyDescent="0.25">
      <c r="A243" s="3" t="s">
        <v>1205</v>
      </c>
      <c r="B243" s="3" t="s">
        <v>11156</v>
      </c>
      <c r="C243" s="3" t="s">
        <v>10932</v>
      </c>
      <c r="D243" s="3" t="s">
        <v>3175</v>
      </c>
    </row>
    <row r="244" spans="1:4" ht="45" customHeight="1" x14ac:dyDescent="0.25">
      <c r="A244" s="3" t="s">
        <v>1210</v>
      </c>
      <c r="B244" s="3" t="s">
        <v>11157</v>
      </c>
      <c r="C244" s="3" t="s">
        <v>10932</v>
      </c>
      <c r="D244" s="3" t="s">
        <v>3175</v>
      </c>
    </row>
    <row r="245" spans="1:4" ht="45" customHeight="1" x14ac:dyDescent="0.25">
      <c r="A245" s="3" t="s">
        <v>1213</v>
      </c>
      <c r="B245" s="3" t="s">
        <v>11158</v>
      </c>
      <c r="C245" s="3" t="s">
        <v>10932</v>
      </c>
      <c r="D245" s="3" t="s">
        <v>3175</v>
      </c>
    </row>
    <row r="246" spans="1:4" ht="45" customHeight="1" x14ac:dyDescent="0.25">
      <c r="A246" s="3" t="s">
        <v>1218</v>
      </c>
      <c r="B246" s="3" t="s">
        <v>11159</v>
      </c>
      <c r="C246" s="3" t="s">
        <v>10932</v>
      </c>
      <c r="D246" s="3" t="s">
        <v>3175</v>
      </c>
    </row>
    <row r="247" spans="1:4" ht="45" customHeight="1" x14ac:dyDescent="0.25">
      <c r="A247" s="3" t="s">
        <v>1221</v>
      </c>
      <c r="B247" s="3" t="s">
        <v>11160</v>
      </c>
      <c r="C247" s="3" t="s">
        <v>10932</v>
      </c>
      <c r="D247" s="3" t="s">
        <v>3175</v>
      </c>
    </row>
    <row r="248" spans="1:4" ht="45" customHeight="1" x14ac:dyDescent="0.25">
      <c r="A248" s="3" t="s">
        <v>1226</v>
      </c>
      <c r="B248" s="3" t="s">
        <v>11161</v>
      </c>
      <c r="C248" s="3" t="s">
        <v>10916</v>
      </c>
      <c r="D248" s="3" t="s">
        <v>10916</v>
      </c>
    </row>
    <row r="249" spans="1:4" ht="45" customHeight="1" x14ac:dyDescent="0.25">
      <c r="A249" s="3" t="s">
        <v>1230</v>
      </c>
      <c r="B249" s="3" t="s">
        <v>11162</v>
      </c>
      <c r="C249" s="3" t="s">
        <v>10916</v>
      </c>
      <c r="D249" s="3" t="s">
        <v>10916</v>
      </c>
    </row>
    <row r="250" spans="1:4" ht="45" customHeight="1" x14ac:dyDescent="0.25">
      <c r="A250" s="3" t="s">
        <v>1235</v>
      </c>
      <c r="B250" s="3" t="s">
        <v>11163</v>
      </c>
      <c r="C250" s="3" t="s">
        <v>10916</v>
      </c>
      <c r="D250" s="3" t="s">
        <v>10916</v>
      </c>
    </row>
    <row r="251" spans="1:4" ht="45" customHeight="1" x14ac:dyDescent="0.25">
      <c r="A251" s="3" t="s">
        <v>1238</v>
      </c>
      <c r="B251" s="3" t="s">
        <v>11164</v>
      </c>
      <c r="C251" s="3" t="s">
        <v>10916</v>
      </c>
      <c r="D251" s="3" t="s">
        <v>10916</v>
      </c>
    </row>
    <row r="252" spans="1:4" ht="45" customHeight="1" x14ac:dyDescent="0.25">
      <c r="A252" s="3" t="s">
        <v>1243</v>
      </c>
      <c r="B252" s="3" t="s">
        <v>11165</v>
      </c>
      <c r="C252" s="3" t="s">
        <v>10916</v>
      </c>
      <c r="D252" s="3" t="s">
        <v>10916</v>
      </c>
    </row>
    <row r="253" spans="1:4" ht="45" customHeight="1" x14ac:dyDescent="0.25">
      <c r="A253" s="3" t="s">
        <v>1246</v>
      </c>
      <c r="B253" s="3" t="s">
        <v>11166</v>
      </c>
      <c r="C253" s="3" t="s">
        <v>10932</v>
      </c>
      <c r="D253" s="3" t="s">
        <v>3175</v>
      </c>
    </row>
    <row r="254" spans="1:4" ht="45" customHeight="1" x14ac:dyDescent="0.25">
      <c r="A254" s="3" t="s">
        <v>1249</v>
      </c>
      <c r="B254" s="3" t="s">
        <v>11167</v>
      </c>
      <c r="C254" s="3" t="s">
        <v>10932</v>
      </c>
      <c r="D254" s="3" t="s">
        <v>3175</v>
      </c>
    </row>
    <row r="255" spans="1:4" ht="45" customHeight="1" x14ac:dyDescent="0.25">
      <c r="A255" s="3" t="s">
        <v>1252</v>
      </c>
      <c r="B255" s="3" t="s">
        <v>11168</v>
      </c>
      <c r="C255" s="3" t="s">
        <v>10932</v>
      </c>
      <c r="D255" s="3" t="s">
        <v>3175</v>
      </c>
    </row>
    <row r="256" spans="1:4" ht="45" customHeight="1" x14ac:dyDescent="0.25">
      <c r="A256" s="3" t="s">
        <v>1257</v>
      </c>
      <c r="B256" s="3" t="s">
        <v>11169</v>
      </c>
      <c r="C256" s="3" t="s">
        <v>10932</v>
      </c>
      <c r="D256" s="3" t="s">
        <v>3175</v>
      </c>
    </row>
    <row r="257" spans="1:4" ht="45" customHeight="1" x14ac:dyDescent="0.25">
      <c r="A257" s="3" t="s">
        <v>1261</v>
      </c>
      <c r="B257" s="3" t="s">
        <v>11170</v>
      </c>
      <c r="C257" s="3" t="s">
        <v>10932</v>
      </c>
      <c r="D257" s="3" t="s">
        <v>3175</v>
      </c>
    </row>
    <row r="258" spans="1:4" ht="45" customHeight="1" x14ac:dyDescent="0.25">
      <c r="A258" s="3" t="s">
        <v>1264</v>
      </c>
      <c r="B258" s="3" t="s">
        <v>11171</v>
      </c>
      <c r="C258" s="3" t="s">
        <v>10932</v>
      </c>
      <c r="D258" s="3" t="s">
        <v>3175</v>
      </c>
    </row>
    <row r="259" spans="1:4" ht="45" customHeight="1" x14ac:dyDescent="0.25">
      <c r="A259" s="3" t="s">
        <v>1267</v>
      </c>
      <c r="B259" s="3" t="s">
        <v>11172</v>
      </c>
      <c r="C259" s="3" t="s">
        <v>10932</v>
      </c>
      <c r="D259" s="3" t="s">
        <v>3175</v>
      </c>
    </row>
    <row r="260" spans="1:4" ht="45" customHeight="1" x14ac:dyDescent="0.25">
      <c r="A260" s="3" t="s">
        <v>1270</v>
      </c>
      <c r="B260" s="3" t="s">
        <v>11173</v>
      </c>
      <c r="C260" s="3" t="s">
        <v>10932</v>
      </c>
      <c r="D260" s="3" t="s">
        <v>3175</v>
      </c>
    </row>
    <row r="261" spans="1:4" ht="45" customHeight="1" x14ac:dyDescent="0.25">
      <c r="A261" s="3" t="s">
        <v>1272</v>
      </c>
      <c r="B261" s="3" t="s">
        <v>11174</v>
      </c>
      <c r="C261" s="3" t="s">
        <v>10932</v>
      </c>
      <c r="D261" s="3" t="s">
        <v>3175</v>
      </c>
    </row>
    <row r="262" spans="1:4" ht="45" customHeight="1" x14ac:dyDescent="0.25">
      <c r="A262" s="3" t="s">
        <v>1276</v>
      </c>
      <c r="B262" s="3" t="s">
        <v>11175</v>
      </c>
      <c r="C262" s="3" t="s">
        <v>10932</v>
      </c>
      <c r="D262" s="3" t="s">
        <v>3175</v>
      </c>
    </row>
    <row r="263" spans="1:4" ht="45" customHeight="1" x14ac:dyDescent="0.25">
      <c r="A263" s="3" t="s">
        <v>1278</v>
      </c>
      <c r="B263" s="3" t="s">
        <v>11176</v>
      </c>
      <c r="C263" s="3" t="s">
        <v>10932</v>
      </c>
      <c r="D263" s="3" t="s">
        <v>3175</v>
      </c>
    </row>
    <row r="264" spans="1:4" ht="45" customHeight="1" x14ac:dyDescent="0.25">
      <c r="A264" s="3" t="s">
        <v>1280</v>
      </c>
      <c r="B264" s="3" t="s">
        <v>11177</v>
      </c>
      <c r="C264" s="3" t="s">
        <v>10932</v>
      </c>
      <c r="D264" s="3" t="s">
        <v>3175</v>
      </c>
    </row>
    <row r="265" spans="1:4" ht="45" customHeight="1" x14ac:dyDescent="0.25">
      <c r="A265" s="3" t="s">
        <v>1282</v>
      </c>
      <c r="B265" s="3" t="s">
        <v>11178</v>
      </c>
      <c r="C265" s="3" t="s">
        <v>10932</v>
      </c>
      <c r="D265" s="3" t="s">
        <v>3175</v>
      </c>
    </row>
    <row r="266" spans="1:4" ht="45" customHeight="1" x14ac:dyDescent="0.25">
      <c r="A266" s="3" t="s">
        <v>1286</v>
      </c>
      <c r="B266" s="3" t="s">
        <v>11179</v>
      </c>
      <c r="C266" s="3" t="s">
        <v>10932</v>
      </c>
      <c r="D266" s="3" t="s">
        <v>3175</v>
      </c>
    </row>
    <row r="267" spans="1:4" ht="45" customHeight="1" x14ac:dyDescent="0.25">
      <c r="A267" s="3" t="s">
        <v>1289</v>
      </c>
      <c r="B267" s="3" t="s">
        <v>11180</v>
      </c>
      <c r="C267" s="3" t="s">
        <v>10932</v>
      </c>
      <c r="D267" s="3" t="s">
        <v>3175</v>
      </c>
    </row>
    <row r="268" spans="1:4" ht="45" customHeight="1" x14ac:dyDescent="0.25">
      <c r="A268" s="3" t="s">
        <v>1293</v>
      </c>
      <c r="B268" s="3" t="s">
        <v>11181</v>
      </c>
      <c r="C268" s="3" t="s">
        <v>10932</v>
      </c>
      <c r="D268" s="3" t="s">
        <v>3175</v>
      </c>
    </row>
    <row r="269" spans="1:4" ht="45" customHeight="1" x14ac:dyDescent="0.25">
      <c r="A269" s="3" t="s">
        <v>1295</v>
      </c>
      <c r="B269" s="3" t="s">
        <v>11182</v>
      </c>
      <c r="C269" s="3" t="s">
        <v>10932</v>
      </c>
      <c r="D269" s="3" t="s">
        <v>3175</v>
      </c>
    </row>
    <row r="270" spans="1:4" ht="45" customHeight="1" x14ac:dyDescent="0.25">
      <c r="A270" s="3" t="s">
        <v>1299</v>
      </c>
      <c r="B270" s="3" t="s">
        <v>11183</v>
      </c>
      <c r="C270" s="3" t="s">
        <v>10932</v>
      </c>
      <c r="D270" s="3" t="s">
        <v>3175</v>
      </c>
    </row>
    <row r="271" spans="1:4" ht="45" customHeight="1" x14ac:dyDescent="0.25">
      <c r="A271" s="3" t="s">
        <v>1303</v>
      </c>
      <c r="B271" s="3" t="s">
        <v>11184</v>
      </c>
      <c r="C271" s="3" t="s">
        <v>10932</v>
      </c>
      <c r="D271" s="3" t="s">
        <v>3175</v>
      </c>
    </row>
    <row r="272" spans="1:4" ht="45" customHeight="1" x14ac:dyDescent="0.25">
      <c r="A272" s="3" t="s">
        <v>1305</v>
      </c>
      <c r="B272" s="3" t="s">
        <v>11185</v>
      </c>
      <c r="C272" s="3" t="s">
        <v>10932</v>
      </c>
      <c r="D272" s="3" t="s">
        <v>3175</v>
      </c>
    </row>
    <row r="273" spans="1:4" ht="45" customHeight="1" x14ac:dyDescent="0.25">
      <c r="A273" s="3" t="s">
        <v>1309</v>
      </c>
      <c r="B273" s="3" t="s">
        <v>11186</v>
      </c>
      <c r="C273" s="3" t="s">
        <v>10932</v>
      </c>
      <c r="D273" s="3" t="s">
        <v>3175</v>
      </c>
    </row>
    <row r="274" spans="1:4" ht="45" customHeight="1" x14ac:dyDescent="0.25">
      <c r="A274" s="3" t="s">
        <v>1314</v>
      </c>
      <c r="B274" s="3" t="s">
        <v>11187</v>
      </c>
      <c r="C274" s="3" t="s">
        <v>10932</v>
      </c>
      <c r="D274" s="3" t="s">
        <v>3175</v>
      </c>
    </row>
    <row r="275" spans="1:4" ht="45" customHeight="1" x14ac:dyDescent="0.25">
      <c r="A275" s="3" t="s">
        <v>1317</v>
      </c>
      <c r="B275" s="3" t="s">
        <v>11188</v>
      </c>
      <c r="C275" s="3" t="s">
        <v>10932</v>
      </c>
      <c r="D275" s="3" t="s">
        <v>3175</v>
      </c>
    </row>
    <row r="276" spans="1:4" ht="45" customHeight="1" x14ac:dyDescent="0.25">
      <c r="A276" s="3" t="s">
        <v>1322</v>
      </c>
      <c r="B276" s="3" t="s">
        <v>11189</v>
      </c>
      <c r="C276" s="3" t="s">
        <v>10932</v>
      </c>
      <c r="D276" s="3" t="s">
        <v>3175</v>
      </c>
    </row>
    <row r="277" spans="1:4" ht="45" customHeight="1" x14ac:dyDescent="0.25">
      <c r="A277" s="3" t="s">
        <v>1327</v>
      </c>
      <c r="B277" s="3" t="s">
        <v>11190</v>
      </c>
      <c r="C277" s="3" t="s">
        <v>10932</v>
      </c>
      <c r="D277" s="3" t="s">
        <v>3175</v>
      </c>
    </row>
    <row r="278" spans="1:4" ht="45" customHeight="1" x14ac:dyDescent="0.25">
      <c r="A278" s="3" t="s">
        <v>1330</v>
      </c>
      <c r="B278" s="3" t="s">
        <v>11191</v>
      </c>
      <c r="C278" s="3" t="s">
        <v>10932</v>
      </c>
      <c r="D278" s="3" t="s">
        <v>3175</v>
      </c>
    </row>
    <row r="279" spans="1:4" ht="45" customHeight="1" x14ac:dyDescent="0.25">
      <c r="A279" s="3" t="s">
        <v>1333</v>
      </c>
      <c r="B279" s="3" t="s">
        <v>11192</v>
      </c>
      <c r="C279" s="3" t="s">
        <v>10932</v>
      </c>
      <c r="D279" s="3" t="s">
        <v>3175</v>
      </c>
    </row>
    <row r="280" spans="1:4" ht="45" customHeight="1" x14ac:dyDescent="0.25">
      <c r="A280" s="3" t="s">
        <v>1338</v>
      </c>
      <c r="B280" s="3" t="s">
        <v>11193</v>
      </c>
      <c r="C280" s="3" t="s">
        <v>10932</v>
      </c>
      <c r="D280" s="3" t="s">
        <v>3175</v>
      </c>
    </row>
    <row r="281" spans="1:4" ht="45" customHeight="1" x14ac:dyDescent="0.25">
      <c r="A281" s="3" t="s">
        <v>1342</v>
      </c>
      <c r="B281" s="3" t="s">
        <v>11194</v>
      </c>
      <c r="C281" s="3" t="s">
        <v>10932</v>
      </c>
      <c r="D281" s="3" t="s">
        <v>3175</v>
      </c>
    </row>
    <row r="282" spans="1:4" ht="45" customHeight="1" x14ac:dyDescent="0.25">
      <c r="A282" s="3" t="s">
        <v>1345</v>
      </c>
      <c r="B282" s="3" t="s">
        <v>11195</v>
      </c>
      <c r="C282" s="3" t="s">
        <v>10932</v>
      </c>
      <c r="D282" s="3" t="s">
        <v>3175</v>
      </c>
    </row>
    <row r="283" spans="1:4" ht="45" customHeight="1" x14ac:dyDescent="0.25">
      <c r="A283" s="3" t="s">
        <v>1349</v>
      </c>
      <c r="B283" s="3" t="s">
        <v>11196</v>
      </c>
      <c r="C283" s="3" t="s">
        <v>10932</v>
      </c>
      <c r="D283" s="3" t="s">
        <v>3175</v>
      </c>
    </row>
    <row r="284" spans="1:4" ht="45" customHeight="1" x14ac:dyDescent="0.25">
      <c r="A284" s="3" t="s">
        <v>1352</v>
      </c>
      <c r="B284" s="3" t="s">
        <v>11197</v>
      </c>
      <c r="C284" s="3" t="s">
        <v>10932</v>
      </c>
      <c r="D284" s="3" t="s">
        <v>3175</v>
      </c>
    </row>
    <row r="285" spans="1:4" ht="45" customHeight="1" x14ac:dyDescent="0.25">
      <c r="A285" s="3" t="s">
        <v>1355</v>
      </c>
      <c r="B285" s="3" t="s">
        <v>11198</v>
      </c>
      <c r="C285" s="3" t="s">
        <v>10932</v>
      </c>
      <c r="D285" s="3" t="s">
        <v>3175</v>
      </c>
    </row>
    <row r="286" spans="1:4" ht="45" customHeight="1" x14ac:dyDescent="0.25">
      <c r="A286" s="3" t="s">
        <v>1358</v>
      </c>
      <c r="B286" s="3" t="s">
        <v>11199</v>
      </c>
      <c r="C286" s="3" t="s">
        <v>10932</v>
      </c>
      <c r="D286" s="3" t="s">
        <v>3175</v>
      </c>
    </row>
    <row r="287" spans="1:4" ht="45" customHeight="1" x14ac:dyDescent="0.25">
      <c r="A287" s="3" t="s">
        <v>1361</v>
      </c>
      <c r="B287" s="3" t="s">
        <v>11200</v>
      </c>
      <c r="C287" s="3" t="s">
        <v>10932</v>
      </c>
      <c r="D287" s="3" t="s">
        <v>3175</v>
      </c>
    </row>
    <row r="288" spans="1:4" ht="45" customHeight="1" x14ac:dyDescent="0.25">
      <c r="A288" s="3" t="s">
        <v>1366</v>
      </c>
      <c r="B288" s="3" t="s">
        <v>11201</v>
      </c>
      <c r="C288" s="3" t="s">
        <v>10932</v>
      </c>
      <c r="D288" s="3" t="s">
        <v>3175</v>
      </c>
    </row>
    <row r="289" spans="1:4" ht="45" customHeight="1" x14ac:dyDescent="0.25">
      <c r="A289" s="3" t="s">
        <v>1369</v>
      </c>
      <c r="B289" s="3" t="s">
        <v>11202</v>
      </c>
      <c r="C289" s="3" t="s">
        <v>10932</v>
      </c>
      <c r="D289" s="3" t="s">
        <v>3175</v>
      </c>
    </row>
    <row r="290" spans="1:4" ht="45" customHeight="1" x14ac:dyDescent="0.25">
      <c r="A290" s="3" t="s">
        <v>1373</v>
      </c>
      <c r="B290" s="3" t="s">
        <v>11203</v>
      </c>
      <c r="C290" s="3" t="s">
        <v>10932</v>
      </c>
      <c r="D290" s="3" t="s">
        <v>3175</v>
      </c>
    </row>
    <row r="291" spans="1:4" ht="45" customHeight="1" x14ac:dyDescent="0.25">
      <c r="A291" s="3" t="s">
        <v>1376</v>
      </c>
      <c r="B291" s="3" t="s">
        <v>11204</v>
      </c>
      <c r="C291" s="3" t="s">
        <v>10932</v>
      </c>
      <c r="D291" s="3" t="s">
        <v>3175</v>
      </c>
    </row>
    <row r="292" spans="1:4" ht="45" customHeight="1" x14ac:dyDescent="0.25">
      <c r="A292" s="3" t="s">
        <v>1378</v>
      </c>
      <c r="B292" s="3" t="s">
        <v>11205</v>
      </c>
      <c r="C292" s="3" t="s">
        <v>10932</v>
      </c>
      <c r="D292" s="3" t="s">
        <v>3175</v>
      </c>
    </row>
    <row r="293" spans="1:4" ht="45" customHeight="1" x14ac:dyDescent="0.25">
      <c r="A293" s="3" t="s">
        <v>1382</v>
      </c>
      <c r="B293" s="3" t="s">
        <v>11206</v>
      </c>
      <c r="C293" s="3" t="s">
        <v>10932</v>
      </c>
      <c r="D293" s="3" t="s">
        <v>3175</v>
      </c>
    </row>
    <row r="294" spans="1:4" ht="45" customHeight="1" x14ac:dyDescent="0.25">
      <c r="A294" s="3" t="s">
        <v>1386</v>
      </c>
      <c r="B294" s="3" t="s">
        <v>11207</v>
      </c>
      <c r="C294" s="3" t="s">
        <v>10932</v>
      </c>
      <c r="D294" s="3" t="s">
        <v>3175</v>
      </c>
    </row>
    <row r="295" spans="1:4" ht="45" customHeight="1" x14ac:dyDescent="0.25">
      <c r="A295" s="3" t="s">
        <v>1388</v>
      </c>
      <c r="B295" s="3" t="s">
        <v>11208</v>
      </c>
      <c r="C295" s="3" t="s">
        <v>10932</v>
      </c>
      <c r="D295" s="3" t="s">
        <v>3175</v>
      </c>
    </row>
    <row r="296" spans="1:4" ht="45" customHeight="1" x14ac:dyDescent="0.25">
      <c r="A296" s="3" t="s">
        <v>1391</v>
      </c>
      <c r="B296" s="3" t="s">
        <v>11209</v>
      </c>
      <c r="C296" s="3" t="s">
        <v>10932</v>
      </c>
      <c r="D296" s="3" t="s">
        <v>3175</v>
      </c>
    </row>
    <row r="297" spans="1:4" ht="45" customHeight="1" x14ac:dyDescent="0.25">
      <c r="A297" s="3" t="s">
        <v>1394</v>
      </c>
      <c r="B297" s="3" t="s">
        <v>11210</v>
      </c>
      <c r="C297" s="3" t="s">
        <v>10932</v>
      </c>
      <c r="D297" s="3" t="s">
        <v>3175</v>
      </c>
    </row>
    <row r="298" spans="1:4" ht="45" customHeight="1" x14ac:dyDescent="0.25">
      <c r="A298" s="3" t="s">
        <v>1402</v>
      </c>
      <c r="B298" s="3" t="s">
        <v>11211</v>
      </c>
      <c r="C298" s="3" t="s">
        <v>10932</v>
      </c>
      <c r="D298" s="3" t="s">
        <v>3175</v>
      </c>
    </row>
    <row r="299" spans="1:4" ht="45" customHeight="1" x14ac:dyDescent="0.25">
      <c r="A299" s="3" t="s">
        <v>1404</v>
      </c>
      <c r="B299" s="3" t="s">
        <v>11212</v>
      </c>
      <c r="C299" s="3" t="s">
        <v>10932</v>
      </c>
      <c r="D299" s="3" t="s">
        <v>3175</v>
      </c>
    </row>
    <row r="300" spans="1:4" ht="45" customHeight="1" x14ac:dyDescent="0.25">
      <c r="A300" s="3" t="s">
        <v>1406</v>
      </c>
      <c r="B300" s="3" t="s">
        <v>11213</v>
      </c>
      <c r="C300" s="3" t="s">
        <v>10932</v>
      </c>
      <c r="D300" s="3" t="s">
        <v>3175</v>
      </c>
    </row>
    <row r="301" spans="1:4" ht="45" customHeight="1" x14ac:dyDescent="0.25">
      <c r="A301" s="3" t="s">
        <v>1410</v>
      </c>
      <c r="B301" s="3" t="s">
        <v>11214</v>
      </c>
      <c r="C301" s="3" t="s">
        <v>10932</v>
      </c>
      <c r="D301" s="3" t="s">
        <v>3175</v>
      </c>
    </row>
    <row r="302" spans="1:4" ht="45" customHeight="1" x14ac:dyDescent="0.25">
      <c r="A302" s="3" t="s">
        <v>1413</v>
      </c>
      <c r="B302" s="3" t="s">
        <v>11215</v>
      </c>
      <c r="C302" s="3" t="s">
        <v>10932</v>
      </c>
      <c r="D302" s="3" t="s">
        <v>3175</v>
      </c>
    </row>
    <row r="303" spans="1:4" ht="45" customHeight="1" x14ac:dyDescent="0.25">
      <c r="A303" s="3" t="s">
        <v>1415</v>
      </c>
      <c r="B303" s="3" t="s">
        <v>11216</v>
      </c>
      <c r="C303" s="3" t="s">
        <v>10932</v>
      </c>
      <c r="D303" s="3" t="s">
        <v>3175</v>
      </c>
    </row>
    <row r="304" spans="1:4" ht="45" customHeight="1" x14ac:dyDescent="0.25">
      <c r="A304" s="3" t="s">
        <v>1418</v>
      </c>
      <c r="B304" s="3" t="s">
        <v>11217</v>
      </c>
      <c r="C304" s="3" t="s">
        <v>10932</v>
      </c>
      <c r="D304" s="3" t="s">
        <v>3175</v>
      </c>
    </row>
    <row r="305" spans="1:4" ht="45" customHeight="1" x14ac:dyDescent="0.25">
      <c r="A305" s="3" t="s">
        <v>1421</v>
      </c>
      <c r="B305" s="3" t="s">
        <v>11218</v>
      </c>
      <c r="C305" s="3" t="s">
        <v>10932</v>
      </c>
      <c r="D305" s="3" t="s">
        <v>3175</v>
      </c>
    </row>
    <row r="306" spans="1:4" ht="45" customHeight="1" x14ac:dyDescent="0.25">
      <c r="A306" s="3" t="s">
        <v>1425</v>
      </c>
      <c r="B306" s="3" t="s">
        <v>11219</v>
      </c>
      <c r="C306" s="3" t="s">
        <v>10932</v>
      </c>
      <c r="D306" s="3" t="s">
        <v>3175</v>
      </c>
    </row>
    <row r="307" spans="1:4" ht="45" customHeight="1" x14ac:dyDescent="0.25">
      <c r="A307" s="3" t="s">
        <v>1429</v>
      </c>
      <c r="B307" s="3" t="s">
        <v>11220</v>
      </c>
      <c r="C307" s="3" t="s">
        <v>10932</v>
      </c>
      <c r="D307" s="3" t="s">
        <v>3175</v>
      </c>
    </row>
    <row r="308" spans="1:4" ht="45" customHeight="1" x14ac:dyDescent="0.25">
      <c r="A308" s="3" t="s">
        <v>1433</v>
      </c>
      <c r="B308" s="3" t="s">
        <v>11221</v>
      </c>
      <c r="C308" s="3" t="s">
        <v>10932</v>
      </c>
      <c r="D308" s="3" t="s">
        <v>3175</v>
      </c>
    </row>
    <row r="309" spans="1:4" ht="45" customHeight="1" x14ac:dyDescent="0.25">
      <c r="A309" s="3" t="s">
        <v>1437</v>
      </c>
      <c r="B309" s="3" t="s">
        <v>11222</v>
      </c>
      <c r="C309" s="3" t="s">
        <v>10932</v>
      </c>
      <c r="D309" s="3" t="s">
        <v>3175</v>
      </c>
    </row>
    <row r="310" spans="1:4" ht="45" customHeight="1" x14ac:dyDescent="0.25">
      <c r="A310" s="3" t="s">
        <v>1440</v>
      </c>
      <c r="B310" s="3" t="s">
        <v>11223</v>
      </c>
      <c r="C310" s="3" t="s">
        <v>10932</v>
      </c>
      <c r="D310" s="3" t="s">
        <v>3175</v>
      </c>
    </row>
    <row r="311" spans="1:4" ht="45" customHeight="1" x14ac:dyDescent="0.25">
      <c r="A311" s="3" t="s">
        <v>1443</v>
      </c>
      <c r="B311" s="3" t="s">
        <v>11224</v>
      </c>
      <c r="C311" s="3" t="s">
        <v>10932</v>
      </c>
      <c r="D311" s="3" t="s">
        <v>3175</v>
      </c>
    </row>
    <row r="312" spans="1:4" ht="45" customHeight="1" x14ac:dyDescent="0.25">
      <c r="A312" s="3" t="s">
        <v>1446</v>
      </c>
      <c r="B312" s="3" t="s">
        <v>11225</v>
      </c>
      <c r="C312" s="3" t="s">
        <v>10932</v>
      </c>
      <c r="D312" s="3" t="s">
        <v>3175</v>
      </c>
    </row>
    <row r="313" spans="1:4" ht="45" customHeight="1" x14ac:dyDescent="0.25">
      <c r="A313" s="3" t="s">
        <v>1450</v>
      </c>
      <c r="B313" s="3" t="s">
        <v>11226</v>
      </c>
      <c r="C313" s="3" t="s">
        <v>10932</v>
      </c>
      <c r="D313" s="3" t="s">
        <v>3175</v>
      </c>
    </row>
    <row r="314" spans="1:4" ht="45" customHeight="1" x14ac:dyDescent="0.25">
      <c r="A314" s="3" t="s">
        <v>1454</v>
      </c>
      <c r="B314" s="3" t="s">
        <v>11227</v>
      </c>
      <c r="C314" s="3" t="s">
        <v>10932</v>
      </c>
      <c r="D314" s="3" t="s">
        <v>3175</v>
      </c>
    </row>
    <row r="315" spans="1:4" ht="45" customHeight="1" x14ac:dyDescent="0.25">
      <c r="A315" s="3" t="s">
        <v>1457</v>
      </c>
      <c r="B315" s="3" t="s">
        <v>11228</v>
      </c>
      <c r="C315" s="3" t="s">
        <v>10932</v>
      </c>
      <c r="D315" s="3" t="s">
        <v>3175</v>
      </c>
    </row>
    <row r="316" spans="1:4" ht="45" customHeight="1" x14ac:dyDescent="0.25">
      <c r="A316" s="3" t="s">
        <v>1460</v>
      </c>
      <c r="B316" s="3" t="s">
        <v>11229</v>
      </c>
      <c r="C316" s="3" t="s">
        <v>10932</v>
      </c>
      <c r="D316" s="3" t="s">
        <v>3175</v>
      </c>
    </row>
    <row r="317" spans="1:4" ht="45" customHeight="1" x14ac:dyDescent="0.25">
      <c r="A317" s="3" t="s">
        <v>1462</v>
      </c>
      <c r="B317" s="3" t="s">
        <v>11230</v>
      </c>
      <c r="C317" s="3" t="s">
        <v>10932</v>
      </c>
      <c r="D317" s="3" t="s">
        <v>3175</v>
      </c>
    </row>
    <row r="318" spans="1:4" ht="45" customHeight="1" x14ac:dyDescent="0.25">
      <c r="A318" s="3" t="s">
        <v>1464</v>
      </c>
      <c r="B318" s="3" t="s">
        <v>11231</v>
      </c>
      <c r="C318" s="3" t="s">
        <v>10932</v>
      </c>
      <c r="D318" s="3" t="s">
        <v>3175</v>
      </c>
    </row>
    <row r="319" spans="1:4" ht="45" customHeight="1" x14ac:dyDescent="0.25">
      <c r="A319" s="3" t="s">
        <v>1467</v>
      </c>
      <c r="B319" s="3" t="s">
        <v>11232</v>
      </c>
      <c r="C319" s="3" t="s">
        <v>10932</v>
      </c>
      <c r="D319" s="3" t="s">
        <v>3175</v>
      </c>
    </row>
    <row r="320" spans="1:4" ht="45" customHeight="1" x14ac:dyDescent="0.25">
      <c r="A320" s="3" t="s">
        <v>1470</v>
      </c>
      <c r="B320" s="3" t="s">
        <v>11233</v>
      </c>
      <c r="C320" s="3" t="s">
        <v>10932</v>
      </c>
      <c r="D320" s="3" t="s">
        <v>3175</v>
      </c>
    </row>
    <row r="321" spans="1:4" ht="45" customHeight="1" x14ac:dyDescent="0.25">
      <c r="A321" s="3" t="s">
        <v>1474</v>
      </c>
      <c r="B321" s="3" t="s">
        <v>11234</v>
      </c>
      <c r="C321" s="3" t="s">
        <v>10932</v>
      </c>
      <c r="D321" s="3" t="s">
        <v>3175</v>
      </c>
    </row>
    <row r="322" spans="1:4" ht="45" customHeight="1" x14ac:dyDescent="0.25">
      <c r="A322" s="3" t="s">
        <v>1476</v>
      </c>
      <c r="B322" s="3" t="s">
        <v>11235</v>
      </c>
      <c r="C322" s="3" t="s">
        <v>10932</v>
      </c>
      <c r="D322" s="3" t="s">
        <v>3175</v>
      </c>
    </row>
    <row r="323" spans="1:4" ht="45" customHeight="1" x14ac:dyDescent="0.25">
      <c r="A323" s="3" t="s">
        <v>1480</v>
      </c>
      <c r="B323" s="3" t="s">
        <v>11236</v>
      </c>
      <c r="C323" s="3" t="s">
        <v>10932</v>
      </c>
      <c r="D323" s="3" t="s">
        <v>3175</v>
      </c>
    </row>
    <row r="324" spans="1:4" ht="45" customHeight="1" x14ac:dyDescent="0.25">
      <c r="A324" s="3" t="s">
        <v>1483</v>
      </c>
      <c r="B324" s="3" t="s">
        <v>11237</v>
      </c>
      <c r="C324" s="3" t="s">
        <v>10932</v>
      </c>
      <c r="D324" s="3" t="s">
        <v>3175</v>
      </c>
    </row>
    <row r="325" spans="1:4" ht="45" customHeight="1" x14ac:dyDescent="0.25">
      <c r="A325" s="3" t="s">
        <v>1486</v>
      </c>
      <c r="B325" s="3" t="s">
        <v>11238</v>
      </c>
      <c r="C325" s="3" t="s">
        <v>10932</v>
      </c>
      <c r="D325" s="3" t="s">
        <v>3175</v>
      </c>
    </row>
    <row r="326" spans="1:4" ht="45" customHeight="1" x14ac:dyDescent="0.25">
      <c r="A326" s="3" t="s">
        <v>1491</v>
      </c>
      <c r="B326" s="3" t="s">
        <v>11239</v>
      </c>
      <c r="C326" s="3" t="s">
        <v>10932</v>
      </c>
      <c r="D326" s="3" t="s">
        <v>3175</v>
      </c>
    </row>
    <row r="327" spans="1:4" ht="45" customHeight="1" x14ac:dyDescent="0.25">
      <c r="A327" s="3" t="s">
        <v>1494</v>
      </c>
      <c r="B327" s="3" t="s">
        <v>11240</v>
      </c>
      <c r="C327" s="3" t="s">
        <v>10932</v>
      </c>
      <c r="D327" s="3" t="s">
        <v>3175</v>
      </c>
    </row>
    <row r="328" spans="1:4" ht="45" customHeight="1" x14ac:dyDescent="0.25">
      <c r="A328" s="3" t="s">
        <v>1497</v>
      </c>
      <c r="B328" s="3" t="s">
        <v>11241</v>
      </c>
      <c r="C328" s="3" t="s">
        <v>10932</v>
      </c>
      <c r="D328" s="3" t="s">
        <v>3175</v>
      </c>
    </row>
    <row r="329" spans="1:4" ht="45" customHeight="1" x14ac:dyDescent="0.25">
      <c r="A329" s="3" t="s">
        <v>1499</v>
      </c>
      <c r="B329" s="3" t="s">
        <v>11242</v>
      </c>
      <c r="C329" s="3" t="s">
        <v>10932</v>
      </c>
      <c r="D329" s="3" t="s">
        <v>3175</v>
      </c>
    </row>
    <row r="330" spans="1:4" ht="45" customHeight="1" x14ac:dyDescent="0.25">
      <c r="A330" s="3" t="s">
        <v>1503</v>
      </c>
      <c r="B330" s="3" t="s">
        <v>11243</v>
      </c>
      <c r="C330" s="3" t="s">
        <v>10932</v>
      </c>
      <c r="D330" s="3" t="s">
        <v>3175</v>
      </c>
    </row>
    <row r="331" spans="1:4" ht="45" customHeight="1" x14ac:dyDescent="0.25">
      <c r="A331" s="3" t="s">
        <v>1506</v>
      </c>
      <c r="B331" s="3" t="s">
        <v>11244</v>
      </c>
      <c r="C331" s="3" t="s">
        <v>10932</v>
      </c>
      <c r="D331" s="3" t="s">
        <v>3175</v>
      </c>
    </row>
    <row r="332" spans="1:4" ht="45" customHeight="1" x14ac:dyDescent="0.25">
      <c r="A332" s="3" t="s">
        <v>1508</v>
      </c>
      <c r="B332" s="3" t="s">
        <v>11245</v>
      </c>
      <c r="C332" s="3" t="s">
        <v>10932</v>
      </c>
      <c r="D332" s="3" t="s">
        <v>3175</v>
      </c>
    </row>
    <row r="333" spans="1:4" ht="45" customHeight="1" x14ac:dyDescent="0.25">
      <c r="A333" s="3" t="s">
        <v>1511</v>
      </c>
      <c r="B333" s="3" t="s">
        <v>11246</v>
      </c>
      <c r="C333" s="3" t="s">
        <v>10932</v>
      </c>
      <c r="D333" s="3" t="s">
        <v>3175</v>
      </c>
    </row>
    <row r="334" spans="1:4" ht="45" customHeight="1" x14ac:dyDescent="0.25">
      <c r="A334" s="3" t="s">
        <v>1515</v>
      </c>
      <c r="B334" s="3" t="s">
        <v>11247</v>
      </c>
      <c r="C334" s="3" t="s">
        <v>10932</v>
      </c>
      <c r="D334" s="3" t="s">
        <v>3175</v>
      </c>
    </row>
    <row r="335" spans="1:4" ht="45" customHeight="1" x14ac:dyDescent="0.25">
      <c r="A335" s="3" t="s">
        <v>1519</v>
      </c>
      <c r="B335" s="3" t="s">
        <v>11248</v>
      </c>
      <c r="C335" s="3" t="s">
        <v>10932</v>
      </c>
      <c r="D335" s="3" t="s">
        <v>3175</v>
      </c>
    </row>
    <row r="336" spans="1:4" ht="45" customHeight="1" x14ac:dyDescent="0.25">
      <c r="A336" s="3" t="s">
        <v>1521</v>
      </c>
      <c r="B336" s="3" t="s">
        <v>11249</v>
      </c>
      <c r="C336" s="3" t="s">
        <v>10932</v>
      </c>
      <c r="D336" s="3" t="s">
        <v>3175</v>
      </c>
    </row>
    <row r="337" spans="1:4" ht="45" customHeight="1" x14ac:dyDescent="0.25">
      <c r="A337" s="3" t="s">
        <v>1524</v>
      </c>
      <c r="B337" s="3" t="s">
        <v>11250</v>
      </c>
      <c r="C337" s="3" t="s">
        <v>10932</v>
      </c>
      <c r="D337" s="3" t="s">
        <v>3175</v>
      </c>
    </row>
    <row r="338" spans="1:4" ht="45" customHeight="1" x14ac:dyDescent="0.25">
      <c r="A338" s="3" t="s">
        <v>1528</v>
      </c>
      <c r="B338" s="3" t="s">
        <v>11251</v>
      </c>
      <c r="C338" s="3" t="s">
        <v>10932</v>
      </c>
      <c r="D338" s="3" t="s">
        <v>3175</v>
      </c>
    </row>
    <row r="339" spans="1:4" ht="45" customHeight="1" x14ac:dyDescent="0.25">
      <c r="A339" s="3" t="s">
        <v>1532</v>
      </c>
      <c r="B339" s="3" t="s">
        <v>11252</v>
      </c>
      <c r="C339" s="3" t="s">
        <v>10932</v>
      </c>
      <c r="D339" s="3" t="s">
        <v>3175</v>
      </c>
    </row>
    <row r="340" spans="1:4" ht="45" customHeight="1" x14ac:dyDescent="0.25">
      <c r="A340" s="3" t="s">
        <v>1535</v>
      </c>
      <c r="B340" s="3" t="s">
        <v>11253</v>
      </c>
      <c r="C340" s="3" t="s">
        <v>10932</v>
      </c>
      <c r="D340" s="3" t="s">
        <v>3175</v>
      </c>
    </row>
    <row r="341" spans="1:4" ht="45" customHeight="1" x14ac:dyDescent="0.25">
      <c r="A341" s="3" t="s">
        <v>1539</v>
      </c>
      <c r="B341" s="3" t="s">
        <v>11254</v>
      </c>
      <c r="C341" s="3" t="s">
        <v>10932</v>
      </c>
      <c r="D341" s="3" t="s">
        <v>3175</v>
      </c>
    </row>
    <row r="342" spans="1:4" ht="45" customHeight="1" x14ac:dyDescent="0.25">
      <c r="A342" s="3" t="s">
        <v>1542</v>
      </c>
      <c r="B342" s="3" t="s">
        <v>11255</v>
      </c>
      <c r="C342" s="3" t="s">
        <v>10932</v>
      </c>
      <c r="D342" s="3" t="s">
        <v>3175</v>
      </c>
    </row>
    <row r="343" spans="1:4" ht="45" customHeight="1" x14ac:dyDescent="0.25">
      <c r="A343" s="3" t="s">
        <v>1546</v>
      </c>
      <c r="B343" s="3" t="s">
        <v>11256</v>
      </c>
      <c r="C343" s="3" t="s">
        <v>10932</v>
      </c>
      <c r="D343" s="3" t="s">
        <v>3175</v>
      </c>
    </row>
    <row r="344" spans="1:4" ht="45" customHeight="1" x14ac:dyDescent="0.25">
      <c r="A344" s="3" t="s">
        <v>1549</v>
      </c>
      <c r="B344" s="3" t="s">
        <v>11257</v>
      </c>
      <c r="C344" s="3" t="s">
        <v>10932</v>
      </c>
      <c r="D344" s="3" t="s">
        <v>3175</v>
      </c>
    </row>
    <row r="345" spans="1:4" ht="45" customHeight="1" x14ac:dyDescent="0.25">
      <c r="A345" s="3" t="s">
        <v>1551</v>
      </c>
      <c r="B345" s="3" t="s">
        <v>11258</v>
      </c>
      <c r="C345" s="3" t="s">
        <v>10932</v>
      </c>
      <c r="D345" s="3" t="s">
        <v>3175</v>
      </c>
    </row>
    <row r="346" spans="1:4" ht="45" customHeight="1" x14ac:dyDescent="0.25">
      <c r="A346" s="3" t="s">
        <v>1554</v>
      </c>
      <c r="B346" s="3" t="s">
        <v>11259</v>
      </c>
      <c r="C346" s="3" t="s">
        <v>10932</v>
      </c>
      <c r="D346" s="3" t="s">
        <v>3175</v>
      </c>
    </row>
    <row r="347" spans="1:4" ht="45" customHeight="1" x14ac:dyDescent="0.25">
      <c r="A347" s="3" t="s">
        <v>1558</v>
      </c>
      <c r="B347" s="3" t="s">
        <v>11260</v>
      </c>
      <c r="C347" s="3" t="s">
        <v>10932</v>
      </c>
      <c r="D347" s="3" t="s">
        <v>3175</v>
      </c>
    </row>
    <row r="348" spans="1:4" ht="45" customHeight="1" x14ac:dyDescent="0.25">
      <c r="A348" s="3" t="s">
        <v>1562</v>
      </c>
      <c r="B348" s="3" t="s">
        <v>11261</v>
      </c>
      <c r="C348" s="3" t="s">
        <v>10932</v>
      </c>
      <c r="D348" s="3" t="s">
        <v>3175</v>
      </c>
    </row>
    <row r="349" spans="1:4" ht="45" customHeight="1" x14ac:dyDescent="0.25">
      <c r="A349" s="3" t="s">
        <v>1566</v>
      </c>
      <c r="B349" s="3" t="s">
        <v>11262</v>
      </c>
      <c r="C349" s="3" t="s">
        <v>10932</v>
      </c>
      <c r="D349" s="3" t="s">
        <v>3175</v>
      </c>
    </row>
    <row r="350" spans="1:4" ht="45" customHeight="1" x14ac:dyDescent="0.25">
      <c r="A350" s="3" t="s">
        <v>1570</v>
      </c>
      <c r="B350" s="3" t="s">
        <v>11263</v>
      </c>
      <c r="C350" s="3" t="s">
        <v>10932</v>
      </c>
      <c r="D350" s="3" t="s">
        <v>3175</v>
      </c>
    </row>
    <row r="351" spans="1:4" ht="45" customHeight="1" x14ac:dyDescent="0.25">
      <c r="A351" s="3" t="s">
        <v>1574</v>
      </c>
      <c r="B351" s="3" t="s">
        <v>11264</v>
      </c>
      <c r="C351" s="3" t="s">
        <v>10932</v>
      </c>
      <c r="D351" s="3" t="s">
        <v>3175</v>
      </c>
    </row>
    <row r="352" spans="1:4" ht="45" customHeight="1" x14ac:dyDescent="0.25">
      <c r="A352" s="3" t="s">
        <v>1577</v>
      </c>
      <c r="B352" s="3" t="s">
        <v>11265</v>
      </c>
      <c r="C352" s="3" t="s">
        <v>10932</v>
      </c>
      <c r="D352" s="3" t="s">
        <v>3175</v>
      </c>
    </row>
    <row r="353" spans="1:4" ht="45" customHeight="1" x14ac:dyDescent="0.25">
      <c r="A353" s="3" t="s">
        <v>1580</v>
      </c>
      <c r="B353" s="3" t="s">
        <v>11266</v>
      </c>
      <c r="C353" s="3" t="s">
        <v>10932</v>
      </c>
      <c r="D353" s="3" t="s">
        <v>3175</v>
      </c>
    </row>
    <row r="354" spans="1:4" ht="45" customHeight="1" x14ac:dyDescent="0.25">
      <c r="A354" s="3" t="s">
        <v>1582</v>
      </c>
      <c r="B354" s="3" t="s">
        <v>11267</v>
      </c>
      <c r="C354" s="3" t="s">
        <v>10932</v>
      </c>
      <c r="D354" s="3" t="s">
        <v>3175</v>
      </c>
    </row>
    <row r="355" spans="1:4" ht="45" customHeight="1" x14ac:dyDescent="0.25">
      <c r="A355" s="3" t="s">
        <v>1586</v>
      </c>
      <c r="B355" s="3" t="s">
        <v>11268</v>
      </c>
      <c r="C355" s="3" t="s">
        <v>10932</v>
      </c>
      <c r="D355" s="3" t="s">
        <v>3175</v>
      </c>
    </row>
    <row r="356" spans="1:4" ht="45" customHeight="1" x14ac:dyDescent="0.25">
      <c r="A356" s="3" t="s">
        <v>1589</v>
      </c>
      <c r="B356" s="3" t="s">
        <v>11269</v>
      </c>
      <c r="C356" s="3" t="s">
        <v>10932</v>
      </c>
      <c r="D356" s="3" t="s">
        <v>3175</v>
      </c>
    </row>
    <row r="357" spans="1:4" ht="45" customHeight="1" x14ac:dyDescent="0.25">
      <c r="A357" s="3" t="s">
        <v>1593</v>
      </c>
      <c r="B357" s="3" t="s">
        <v>11270</v>
      </c>
      <c r="C357" s="3" t="s">
        <v>10932</v>
      </c>
      <c r="D357" s="3" t="s">
        <v>3175</v>
      </c>
    </row>
    <row r="358" spans="1:4" ht="45" customHeight="1" x14ac:dyDescent="0.25">
      <c r="A358" s="3" t="s">
        <v>1596</v>
      </c>
      <c r="B358" s="3" t="s">
        <v>11271</v>
      </c>
      <c r="C358" s="3" t="s">
        <v>10932</v>
      </c>
      <c r="D358" s="3" t="s">
        <v>3175</v>
      </c>
    </row>
    <row r="359" spans="1:4" ht="45" customHeight="1" x14ac:dyDescent="0.25">
      <c r="A359" s="3" t="s">
        <v>1600</v>
      </c>
      <c r="B359" s="3" t="s">
        <v>11272</v>
      </c>
      <c r="C359" s="3" t="s">
        <v>10932</v>
      </c>
      <c r="D359" s="3" t="s">
        <v>3175</v>
      </c>
    </row>
    <row r="360" spans="1:4" ht="45" customHeight="1" x14ac:dyDescent="0.25">
      <c r="A360" s="3" t="s">
        <v>1603</v>
      </c>
      <c r="B360" s="3" t="s">
        <v>11273</v>
      </c>
      <c r="C360" s="3" t="s">
        <v>10932</v>
      </c>
      <c r="D360" s="3" t="s">
        <v>3175</v>
      </c>
    </row>
    <row r="361" spans="1:4" ht="45" customHeight="1" x14ac:dyDescent="0.25">
      <c r="A361" s="3" t="s">
        <v>1607</v>
      </c>
      <c r="B361" s="3" t="s">
        <v>11274</v>
      </c>
      <c r="C361" s="3" t="s">
        <v>10932</v>
      </c>
      <c r="D361" s="3" t="s">
        <v>3175</v>
      </c>
    </row>
    <row r="362" spans="1:4" ht="45" customHeight="1" x14ac:dyDescent="0.25">
      <c r="A362" s="3" t="s">
        <v>1610</v>
      </c>
      <c r="B362" s="3" t="s">
        <v>11275</v>
      </c>
      <c r="C362" s="3" t="s">
        <v>10932</v>
      </c>
      <c r="D362" s="3" t="s">
        <v>3175</v>
      </c>
    </row>
    <row r="363" spans="1:4" ht="45" customHeight="1" x14ac:dyDescent="0.25">
      <c r="A363" s="3" t="s">
        <v>1613</v>
      </c>
      <c r="B363" s="3" t="s">
        <v>11276</v>
      </c>
      <c r="C363" s="3" t="s">
        <v>10932</v>
      </c>
      <c r="D363" s="3" t="s">
        <v>3175</v>
      </c>
    </row>
    <row r="364" spans="1:4" ht="45" customHeight="1" x14ac:dyDescent="0.25">
      <c r="A364" s="3" t="s">
        <v>1622</v>
      </c>
      <c r="B364" s="3" t="s">
        <v>11277</v>
      </c>
      <c r="C364" s="3" t="s">
        <v>10916</v>
      </c>
      <c r="D364" s="3" t="s">
        <v>10916</v>
      </c>
    </row>
    <row r="365" spans="1:4" ht="45" customHeight="1" x14ac:dyDescent="0.25">
      <c r="A365" s="3" t="s">
        <v>1630</v>
      </c>
      <c r="B365" s="3" t="s">
        <v>11278</v>
      </c>
      <c r="C365" s="3" t="s">
        <v>10916</v>
      </c>
      <c r="D365" s="3" t="s">
        <v>10916</v>
      </c>
    </row>
    <row r="366" spans="1:4" ht="45" customHeight="1" x14ac:dyDescent="0.25">
      <c r="A366" s="3" t="s">
        <v>1637</v>
      </c>
      <c r="B366" s="3" t="s">
        <v>11279</v>
      </c>
      <c r="C366" s="3" t="s">
        <v>10916</v>
      </c>
      <c r="D366" s="3" t="s">
        <v>10916</v>
      </c>
    </row>
    <row r="367" spans="1:4" ht="45" customHeight="1" x14ac:dyDescent="0.25">
      <c r="A367" s="3" t="s">
        <v>1641</v>
      </c>
      <c r="B367" s="3" t="s">
        <v>11280</v>
      </c>
      <c r="C367" s="3" t="s">
        <v>10916</v>
      </c>
      <c r="D367" s="3" t="s">
        <v>10916</v>
      </c>
    </row>
    <row r="368" spans="1:4" ht="45" customHeight="1" x14ac:dyDescent="0.25">
      <c r="A368" s="3" t="s">
        <v>1647</v>
      </c>
      <c r="B368" s="3" t="s">
        <v>11281</v>
      </c>
      <c r="C368" s="3" t="s">
        <v>10916</v>
      </c>
      <c r="D368" s="3" t="s">
        <v>10916</v>
      </c>
    </row>
    <row r="369" spans="1:4" ht="45" customHeight="1" x14ac:dyDescent="0.25">
      <c r="A369" s="3" t="s">
        <v>1649</v>
      </c>
      <c r="B369" s="3" t="s">
        <v>11282</v>
      </c>
      <c r="C369" s="3" t="s">
        <v>10932</v>
      </c>
      <c r="D369" s="3" t="s">
        <v>3175</v>
      </c>
    </row>
    <row r="370" spans="1:4" ht="45" customHeight="1" x14ac:dyDescent="0.25">
      <c r="A370" s="3" t="s">
        <v>1654</v>
      </c>
      <c r="B370" s="3" t="s">
        <v>11283</v>
      </c>
      <c r="C370" s="3" t="s">
        <v>10932</v>
      </c>
      <c r="D370" s="3" t="s">
        <v>3175</v>
      </c>
    </row>
    <row r="371" spans="1:4" ht="45" customHeight="1" x14ac:dyDescent="0.25">
      <c r="A371" s="3" t="s">
        <v>1657</v>
      </c>
      <c r="B371" s="3" t="s">
        <v>11284</v>
      </c>
      <c r="C371" s="3" t="s">
        <v>10932</v>
      </c>
      <c r="D371" s="3" t="s">
        <v>3175</v>
      </c>
    </row>
    <row r="372" spans="1:4" ht="45" customHeight="1" x14ac:dyDescent="0.25">
      <c r="A372" s="3" t="s">
        <v>1662</v>
      </c>
      <c r="B372" s="3" t="s">
        <v>11285</v>
      </c>
      <c r="C372" s="3" t="s">
        <v>10932</v>
      </c>
      <c r="D372" s="3" t="s">
        <v>3175</v>
      </c>
    </row>
    <row r="373" spans="1:4" ht="45" customHeight="1" x14ac:dyDescent="0.25">
      <c r="A373" s="3" t="s">
        <v>1665</v>
      </c>
      <c r="B373" s="3" t="s">
        <v>11286</v>
      </c>
      <c r="C373" s="3" t="s">
        <v>10932</v>
      </c>
      <c r="D373" s="3" t="s">
        <v>3175</v>
      </c>
    </row>
    <row r="374" spans="1:4" ht="45" customHeight="1" x14ac:dyDescent="0.25">
      <c r="A374" s="3" t="s">
        <v>1669</v>
      </c>
      <c r="B374" s="3" t="s">
        <v>11287</v>
      </c>
      <c r="C374" s="3" t="s">
        <v>10932</v>
      </c>
      <c r="D374" s="3" t="s">
        <v>3175</v>
      </c>
    </row>
    <row r="375" spans="1:4" ht="45" customHeight="1" x14ac:dyDescent="0.25">
      <c r="A375" s="3" t="s">
        <v>1671</v>
      </c>
      <c r="B375" s="3" t="s">
        <v>11288</v>
      </c>
      <c r="C375" s="3" t="s">
        <v>10932</v>
      </c>
      <c r="D375" s="3" t="s">
        <v>3175</v>
      </c>
    </row>
    <row r="376" spans="1:4" ht="45" customHeight="1" x14ac:dyDescent="0.25">
      <c r="A376" s="3" t="s">
        <v>1674</v>
      </c>
      <c r="B376" s="3" t="s">
        <v>11289</v>
      </c>
      <c r="C376" s="3" t="s">
        <v>10932</v>
      </c>
      <c r="D376" s="3" t="s">
        <v>3175</v>
      </c>
    </row>
    <row r="377" spans="1:4" ht="45" customHeight="1" x14ac:dyDescent="0.25">
      <c r="A377" s="3" t="s">
        <v>1678</v>
      </c>
      <c r="B377" s="3" t="s">
        <v>11290</v>
      </c>
      <c r="C377" s="3" t="s">
        <v>10932</v>
      </c>
      <c r="D377" s="3" t="s">
        <v>3175</v>
      </c>
    </row>
    <row r="378" spans="1:4" ht="45" customHeight="1" x14ac:dyDescent="0.25">
      <c r="A378" s="3" t="s">
        <v>1683</v>
      </c>
      <c r="B378" s="3" t="s">
        <v>11291</v>
      </c>
      <c r="C378" s="3" t="s">
        <v>10932</v>
      </c>
      <c r="D378" s="3" t="s">
        <v>3175</v>
      </c>
    </row>
    <row r="379" spans="1:4" ht="45" customHeight="1" x14ac:dyDescent="0.25">
      <c r="A379" s="3" t="s">
        <v>1688</v>
      </c>
      <c r="B379" s="3" t="s">
        <v>11292</v>
      </c>
      <c r="C379" s="3" t="s">
        <v>10932</v>
      </c>
      <c r="D379" s="3" t="s">
        <v>3175</v>
      </c>
    </row>
    <row r="380" spans="1:4" ht="45" customHeight="1" x14ac:dyDescent="0.25">
      <c r="A380" s="3" t="s">
        <v>1693</v>
      </c>
      <c r="B380" s="3" t="s">
        <v>11293</v>
      </c>
      <c r="C380" s="3" t="s">
        <v>10932</v>
      </c>
      <c r="D380" s="3" t="s">
        <v>3175</v>
      </c>
    </row>
    <row r="381" spans="1:4" ht="45" customHeight="1" x14ac:dyDescent="0.25">
      <c r="A381" s="3" t="s">
        <v>1697</v>
      </c>
      <c r="B381" s="3" t="s">
        <v>11294</v>
      </c>
      <c r="C381" s="3" t="s">
        <v>10932</v>
      </c>
      <c r="D381" s="3" t="s">
        <v>3175</v>
      </c>
    </row>
    <row r="382" spans="1:4" ht="45" customHeight="1" x14ac:dyDescent="0.25">
      <c r="A382" s="3" t="s">
        <v>1700</v>
      </c>
      <c r="B382" s="3" t="s">
        <v>11295</v>
      </c>
      <c r="C382" s="3" t="s">
        <v>10932</v>
      </c>
      <c r="D382" s="3" t="s">
        <v>3175</v>
      </c>
    </row>
    <row r="383" spans="1:4" ht="45" customHeight="1" x14ac:dyDescent="0.25">
      <c r="A383" s="3" t="s">
        <v>1703</v>
      </c>
      <c r="B383" s="3" t="s">
        <v>11296</v>
      </c>
      <c r="C383" s="3" t="s">
        <v>10932</v>
      </c>
      <c r="D383" s="3" t="s">
        <v>3175</v>
      </c>
    </row>
    <row r="384" spans="1:4" ht="45" customHeight="1" x14ac:dyDescent="0.25">
      <c r="A384" s="3" t="s">
        <v>1706</v>
      </c>
      <c r="B384" s="3" t="s">
        <v>11297</v>
      </c>
      <c r="C384" s="3" t="s">
        <v>10932</v>
      </c>
      <c r="D384" s="3" t="s">
        <v>3175</v>
      </c>
    </row>
    <row r="385" spans="1:4" ht="45" customHeight="1" x14ac:dyDescent="0.25">
      <c r="A385" s="3" t="s">
        <v>1710</v>
      </c>
      <c r="B385" s="3" t="s">
        <v>11298</v>
      </c>
      <c r="C385" s="3" t="s">
        <v>10932</v>
      </c>
      <c r="D385" s="3" t="s">
        <v>3175</v>
      </c>
    </row>
    <row r="386" spans="1:4" ht="45" customHeight="1" x14ac:dyDescent="0.25">
      <c r="A386" s="3" t="s">
        <v>1714</v>
      </c>
      <c r="B386" s="3" t="s">
        <v>11299</v>
      </c>
      <c r="C386" s="3" t="s">
        <v>10932</v>
      </c>
      <c r="D386" s="3" t="s">
        <v>3175</v>
      </c>
    </row>
    <row r="387" spans="1:4" ht="45" customHeight="1" x14ac:dyDescent="0.25">
      <c r="A387" s="3" t="s">
        <v>1718</v>
      </c>
      <c r="B387" s="3" t="s">
        <v>11300</v>
      </c>
      <c r="C387" s="3" t="s">
        <v>10932</v>
      </c>
      <c r="D387" s="3" t="s">
        <v>3175</v>
      </c>
    </row>
    <row r="388" spans="1:4" ht="45" customHeight="1" x14ac:dyDescent="0.25">
      <c r="A388" s="3" t="s">
        <v>1723</v>
      </c>
      <c r="B388" s="3" t="s">
        <v>11301</v>
      </c>
      <c r="C388" s="3" t="s">
        <v>10932</v>
      </c>
      <c r="D388" s="3" t="s">
        <v>3175</v>
      </c>
    </row>
    <row r="389" spans="1:4" ht="45" customHeight="1" x14ac:dyDescent="0.25">
      <c r="A389" s="3" t="s">
        <v>1725</v>
      </c>
      <c r="B389" s="3" t="s">
        <v>11302</v>
      </c>
      <c r="C389" s="3" t="s">
        <v>10932</v>
      </c>
      <c r="D389" s="3" t="s">
        <v>3175</v>
      </c>
    </row>
    <row r="390" spans="1:4" ht="45" customHeight="1" x14ac:dyDescent="0.25">
      <c r="A390" s="3" t="s">
        <v>1729</v>
      </c>
      <c r="B390" s="3" t="s">
        <v>11303</v>
      </c>
      <c r="C390" s="3" t="s">
        <v>10932</v>
      </c>
      <c r="D390" s="3" t="s">
        <v>3175</v>
      </c>
    </row>
    <row r="391" spans="1:4" ht="45" customHeight="1" x14ac:dyDescent="0.25">
      <c r="A391" s="3" t="s">
        <v>1732</v>
      </c>
      <c r="B391" s="3" t="s">
        <v>11304</v>
      </c>
      <c r="C391" s="3" t="s">
        <v>10932</v>
      </c>
      <c r="D391" s="3" t="s">
        <v>3175</v>
      </c>
    </row>
    <row r="392" spans="1:4" ht="45" customHeight="1" x14ac:dyDescent="0.25">
      <c r="A392" s="3" t="s">
        <v>1735</v>
      </c>
      <c r="B392" s="3" t="s">
        <v>11305</v>
      </c>
      <c r="C392" s="3" t="s">
        <v>10932</v>
      </c>
      <c r="D392" s="3" t="s">
        <v>3175</v>
      </c>
    </row>
    <row r="393" spans="1:4" ht="45" customHeight="1" x14ac:dyDescent="0.25">
      <c r="A393" s="3" t="s">
        <v>1738</v>
      </c>
      <c r="B393" s="3" t="s">
        <v>11306</v>
      </c>
      <c r="C393" s="3" t="s">
        <v>10932</v>
      </c>
      <c r="D393" s="3" t="s">
        <v>3175</v>
      </c>
    </row>
    <row r="394" spans="1:4" ht="45" customHeight="1" x14ac:dyDescent="0.25">
      <c r="A394" s="3" t="s">
        <v>1741</v>
      </c>
      <c r="B394" s="3" t="s">
        <v>11307</v>
      </c>
      <c r="C394" s="3" t="s">
        <v>10932</v>
      </c>
      <c r="D394" s="3" t="s">
        <v>3175</v>
      </c>
    </row>
    <row r="395" spans="1:4" ht="45" customHeight="1" x14ac:dyDescent="0.25">
      <c r="A395" s="3" t="s">
        <v>1744</v>
      </c>
      <c r="B395" s="3" t="s">
        <v>11308</v>
      </c>
      <c r="C395" s="3" t="s">
        <v>10932</v>
      </c>
      <c r="D395" s="3" t="s">
        <v>3175</v>
      </c>
    </row>
    <row r="396" spans="1:4" ht="45" customHeight="1" x14ac:dyDescent="0.25">
      <c r="A396" s="3" t="s">
        <v>1746</v>
      </c>
      <c r="B396" s="3" t="s">
        <v>11309</v>
      </c>
      <c r="C396" s="3" t="s">
        <v>10932</v>
      </c>
      <c r="D396" s="3" t="s">
        <v>3175</v>
      </c>
    </row>
    <row r="397" spans="1:4" ht="45" customHeight="1" x14ac:dyDescent="0.25">
      <c r="A397" s="3" t="s">
        <v>1750</v>
      </c>
      <c r="B397" s="3" t="s">
        <v>11310</v>
      </c>
      <c r="C397" s="3" t="s">
        <v>10932</v>
      </c>
      <c r="D397" s="3" t="s">
        <v>3175</v>
      </c>
    </row>
    <row r="398" spans="1:4" ht="45" customHeight="1" x14ac:dyDescent="0.25">
      <c r="A398" s="3" t="s">
        <v>1754</v>
      </c>
      <c r="B398" s="3" t="s">
        <v>11311</v>
      </c>
      <c r="C398" s="3" t="s">
        <v>10932</v>
      </c>
      <c r="D398" s="3" t="s">
        <v>3175</v>
      </c>
    </row>
    <row r="399" spans="1:4" ht="45" customHeight="1" x14ac:dyDescent="0.25">
      <c r="A399" s="3" t="s">
        <v>1758</v>
      </c>
      <c r="B399" s="3" t="s">
        <v>11312</v>
      </c>
      <c r="C399" s="3" t="s">
        <v>10916</v>
      </c>
      <c r="D399" s="3" t="s">
        <v>10916</v>
      </c>
    </row>
    <row r="400" spans="1:4" ht="45" customHeight="1" x14ac:dyDescent="0.25">
      <c r="A400" s="3" t="s">
        <v>1766</v>
      </c>
      <c r="B400" s="3" t="s">
        <v>11313</v>
      </c>
      <c r="C400" s="3" t="s">
        <v>10916</v>
      </c>
      <c r="D400" s="3" t="s">
        <v>10916</v>
      </c>
    </row>
    <row r="401" spans="1:4" ht="45" customHeight="1" x14ac:dyDescent="0.25">
      <c r="A401" s="3" t="s">
        <v>1770</v>
      </c>
      <c r="B401" s="3" t="s">
        <v>11314</v>
      </c>
      <c r="C401" s="3" t="s">
        <v>10916</v>
      </c>
      <c r="D401" s="3" t="s">
        <v>10916</v>
      </c>
    </row>
    <row r="402" spans="1:4" ht="45" customHeight="1" x14ac:dyDescent="0.25">
      <c r="A402" s="3" t="s">
        <v>1775</v>
      </c>
      <c r="B402" s="3" t="s">
        <v>11315</v>
      </c>
      <c r="C402" s="3" t="s">
        <v>10916</v>
      </c>
      <c r="D402" s="3" t="s">
        <v>10916</v>
      </c>
    </row>
    <row r="403" spans="1:4" ht="45" customHeight="1" x14ac:dyDescent="0.25">
      <c r="A403" s="3" t="s">
        <v>1779</v>
      </c>
      <c r="B403" s="3" t="s">
        <v>11316</v>
      </c>
      <c r="C403" s="3" t="s">
        <v>10916</v>
      </c>
      <c r="D403" s="3" t="s">
        <v>10916</v>
      </c>
    </row>
    <row r="404" spans="1:4" ht="45" customHeight="1" x14ac:dyDescent="0.25">
      <c r="A404" s="3" t="s">
        <v>1782</v>
      </c>
      <c r="B404" s="3" t="s">
        <v>11317</v>
      </c>
      <c r="C404" s="3" t="s">
        <v>10916</v>
      </c>
      <c r="D404" s="3" t="s">
        <v>10916</v>
      </c>
    </row>
    <row r="405" spans="1:4" ht="45" customHeight="1" x14ac:dyDescent="0.25">
      <c r="A405" s="3" t="s">
        <v>1786</v>
      </c>
      <c r="B405" s="3" t="s">
        <v>11318</v>
      </c>
      <c r="C405" s="3" t="s">
        <v>10916</v>
      </c>
      <c r="D405" s="3" t="s">
        <v>10916</v>
      </c>
    </row>
    <row r="406" spans="1:4" ht="45" customHeight="1" x14ac:dyDescent="0.25">
      <c r="A406" s="3" t="s">
        <v>1789</v>
      </c>
      <c r="B406" s="3" t="s">
        <v>11319</v>
      </c>
      <c r="C406" s="3" t="s">
        <v>10916</v>
      </c>
      <c r="D406" s="3" t="s">
        <v>10916</v>
      </c>
    </row>
    <row r="407" spans="1:4" ht="45" customHeight="1" x14ac:dyDescent="0.25">
      <c r="A407" s="3" t="s">
        <v>1792</v>
      </c>
      <c r="B407" s="3" t="s">
        <v>11320</v>
      </c>
      <c r="C407" s="3" t="s">
        <v>10916</v>
      </c>
      <c r="D407" s="3" t="s">
        <v>10916</v>
      </c>
    </row>
    <row r="408" spans="1:4" ht="45" customHeight="1" x14ac:dyDescent="0.25">
      <c r="A408" s="3" t="s">
        <v>1796</v>
      </c>
      <c r="B408" s="3" t="s">
        <v>11321</v>
      </c>
      <c r="C408" s="3" t="s">
        <v>10916</v>
      </c>
      <c r="D408" s="3" t="s">
        <v>10916</v>
      </c>
    </row>
    <row r="409" spans="1:4" ht="45" customHeight="1" x14ac:dyDescent="0.25">
      <c r="A409" s="3" t="s">
        <v>1800</v>
      </c>
      <c r="B409" s="3" t="s">
        <v>11322</v>
      </c>
      <c r="C409" s="3" t="s">
        <v>10932</v>
      </c>
      <c r="D409" s="3" t="s">
        <v>3175</v>
      </c>
    </row>
    <row r="410" spans="1:4" ht="45" customHeight="1" x14ac:dyDescent="0.25">
      <c r="A410" s="3" t="s">
        <v>1803</v>
      </c>
      <c r="B410" s="3" t="s">
        <v>11323</v>
      </c>
      <c r="C410" s="3" t="s">
        <v>10932</v>
      </c>
      <c r="D410" s="3" t="s">
        <v>3175</v>
      </c>
    </row>
    <row r="411" spans="1:4" ht="45" customHeight="1" x14ac:dyDescent="0.25">
      <c r="A411" s="3" t="s">
        <v>1805</v>
      </c>
      <c r="B411" s="3" t="s">
        <v>11324</v>
      </c>
      <c r="C411" s="3" t="s">
        <v>10932</v>
      </c>
      <c r="D411" s="3" t="s">
        <v>3175</v>
      </c>
    </row>
    <row r="412" spans="1:4" ht="45" customHeight="1" x14ac:dyDescent="0.25">
      <c r="A412" s="3" t="s">
        <v>1808</v>
      </c>
      <c r="B412" s="3" t="s">
        <v>11325</v>
      </c>
      <c r="C412" s="3" t="s">
        <v>10932</v>
      </c>
      <c r="D412" s="3" t="s">
        <v>3175</v>
      </c>
    </row>
    <row r="413" spans="1:4" ht="45" customHeight="1" x14ac:dyDescent="0.25">
      <c r="A413" s="3" t="s">
        <v>1810</v>
      </c>
      <c r="B413" s="3" t="s">
        <v>11326</v>
      </c>
      <c r="C413" s="3" t="s">
        <v>10932</v>
      </c>
      <c r="D413" s="3" t="s">
        <v>3175</v>
      </c>
    </row>
    <row r="414" spans="1:4" ht="45" customHeight="1" x14ac:dyDescent="0.25">
      <c r="A414" s="3" t="s">
        <v>1813</v>
      </c>
      <c r="B414" s="3" t="s">
        <v>11327</v>
      </c>
      <c r="C414" s="3" t="s">
        <v>10932</v>
      </c>
      <c r="D414" s="3" t="s">
        <v>3175</v>
      </c>
    </row>
    <row r="415" spans="1:4" ht="45" customHeight="1" x14ac:dyDescent="0.25">
      <c r="A415" s="3" t="s">
        <v>1816</v>
      </c>
      <c r="B415" s="3" t="s">
        <v>11328</v>
      </c>
      <c r="C415" s="3" t="s">
        <v>10932</v>
      </c>
      <c r="D415" s="3" t="s">
        <v>3175</v>
      </c>
    </row>
    <row r="416" spans="1:4" ht="45" customHeight="1" x14ac:dyDescent="0.25">
      <c r="A416" s="3" t="s">
        <v>1819</v>
      </c>
      <c r="B416" s="3" t="s">
        <v>11329</v>
      </c>
      <c r="C416" s="3" t="s">
        <v>10932</v>
      </c>
      <c r="D416" s="3" t="s">
        <v>3175</v>
      </c>
    </row>
    <row r="417" spans="1:4" ht="45" customHeight="1" x14ac:dyDescent="0.25">
      <c r="A417" s="3" t="s">
        <v>1823</v>
      </c>
      <c r="B417" s="3" t="s">
        <v>11330</v>
      </c>
      <c r="C417" s="3" t="s">
        <v>10932</v>
      </c>
      <c r="D417" s="3" t="s">
        <v>3175</v>
      </c>
    </row>
    <row r="418" spans="1:4" ht="45" customHeight="1" x14ac:dyDescent="0.25">
      <c r="A418" s="3" t="s">
        <v>1826</v>
      </c>
      <c r="B418" s="3" t="s">
        <v>11331</v>
      </c>
      <c r="C418" s="3" t="s">
        <v>10932</v>
      </c>
      <c r="D418" s="3" t="s">
        <v>3175</v>
      </c>
    </row>
    <row r="419" spans="1:4" ht="45" customHeight="1" x14ac:dyDescent="0.25">
      <c r="A419" s="3" t="s">
        <v>1830</v>
      </c>
      <c r="B419" s="3" t="s">
        <v>11332</v>
      </c>
      <c r="C419" s="3" t="s">
        <v>10932</v>
      </c>
      <c r="D419" s="3" t="s">
        <v>3175</v>
      </c>
    </row>
    <row r="420" spans="1:4" ht="45" customHeight="1" x14ac:dyDescent="0.25">
      <c r="A420" s="3" t="s">
        <v>1832</v>
      </c>
      <c r="B420" s="3" t="s">
        <v>11333</v>
      </c>
      <c r="C420" s="3" t="s">
        <v>10932</v>
      </c>
      <c r="D420" s="3" t="s">
        <v>3175</v>
      </c>
    </row>
    <row r="421" spans="1:4" ht="45" customHeight="1" x14ac:dyDescent="0.25">
      <c r="A421" s="3" t="s">
        <v>1835</v>
      </c>
      <c r="B421" s="3" t="s">
        <v>11334</v>
      </c>
      <c r="C421" s="3" t="s">
        <v>10932</v>
      </c>
      <c r="D421" s="3" t="s">
        <v>3175</v>
      </c>
    </row>
    <row r="422" spans="1:4" ht="45" customHeight="1" x14ac:dyDescent="0.25">
      <c r="A422" s="3" t="s">
        <v>1838</v>
      </c>
      <c r="B422" s="3" t="s">
        <v>11335</v>
      </c>
      <c r="C422" s="3" t="s">
        <v>10932</v>
      </c>
      <c r="D422" s="3" t="s">
        <v>3175</v>
      </c>
    </row>
    <row r="423" spans="1:4" ht="45" customHeight="1" x14ac:dyDescent="0.25">
      <c r="A423" s="3" t="s">
        <v>1841</v>
      </c>
      <c r="B423" s="3" t="s">
        <v>11336</v>
      </c>
      <c r="C423" s="3" t="s">
        <v>10932</v>
      </c>
      <c r="D423" s="3" t="s">
        <v>3175</v>
      </c>
    </row>
    <row r="424" spans="1:4" ht="45" customHeight="1" x14ac:dyDescent="0.25">
      <c r="A424" s="3" t="s">
        <v>1844</v>
      </c>
      <c r="B424" s="3" t="s">
        <v>11337</v>
      </c>
      <c r="C424" s="3" t="s">
        <v>10932</v>
      </c>
      <c r="D424" s="3" t="s">
        <v>3175</v>
      </c>
    </row>
    <row r="425" spans="1:4" ht="45" customHeight="1" x14ac:dyDescent="0.25">
      <c r="A425" s="3" t="s">
        <v>1847</v>
      </c>
      <c r="B425" s="3" t="s">
        <v>11338</v>
      </c>
      <c r="C425" s="3" t="s">
        <v>10932</v>
      </c>
      <c r="D425" s="3" t="s">
        <v>3175</v>
      </c>
    </row>
    <row r="426" spans="1:4" ht="45" customHeight="1" x14ac:dyDescent="0.25">
      <c r="A426" s="3" t="s">
        <v>1851</v>
      </c>
      <c r="B426" s="3" t="s">
        <v>11339</v>
      </c>
      <c r="C426" s="3" t="s">
        <v>10932</v>
      </c>
      <c r="D426" s="3" t="s">
        <v>3175</v>
      </c>
    </row>
    <row r="427" spans="1:4" ht="45" customHeight="1" x14ac:dyDescent="0.25">
      <c r="A427" s="3" t="s">
        <v>1854</v>
      </c>
      <c r="B427" s="3" t="s">
        <v>11340</v>
      </c>
      <c r="C427" s="3" t="s">
        <v>10932</v>
      </c>
      <c r="D427" s="3" t="s">
        <v>3175</v>
      </c>
    </row>
    <row r="428" spans="1:4" ht="45" customHeight="1" x14ac:dyDescent="0.25">
      <c r="A428" s="3" t="s">
        <v>1857</v>
      </c>
      <c r="B428" s="3" t="s">
        <v>11341</v>
      </c>
      <c r="C428" s="3" t="s">
        <v>10932</v>
      </c>
      <c r="D428" s="3" t="s">
        <v>3175</v>
      </c>
    </row>
    <row r="429" spans="1:4" ht="45" customHeight="1" x14ac:dyDescent="0.25">
      <c r="A429" s="3" t="s">
        <v>1860</v>
      </c>
      <c r="B429" s="3" t="s">
        <v>11342</v>
      </c>
      <c r="C429" s="3" t="s">
        <v>10932</v>
      </c>
      <c r="D429" s="3" t="s">
        <v>3175</v>
      </c>
    </row>
    <row r="430" spans="1:4" ht="45" customHeight="1" x14ac:dyDescent="0.25">
      <c r="A430" s="3" t="s">
        <v>1864</v>
      </c>
      <c r="B430" s="3" t="s">
        <v>11343</v>
      </c>
      <c r="C430" s="3" t="s">
        <v>10932</v>
      </c>
      <c r="D430" s="3" t="s">
        <v>3175</v>
      </c>
    </row>
    <row r="431" spans="1:4" ht="45" customHeight="1" x14ac:dyDescent="0.25">
      <c r="A431" s="3" t="s">
        <v>1867</v>
      </c>
      <c r="B431" s="3" t="s">
        <v>11344</v>
      </c>
      <c r="C431" s="3" t="s">
        <v>10932</v>
      </c>
      <c r="D431" s="3" t="s">
        <v>3175</v>
      </c>
    </row>
    <row r="432" spans="1:4" ht="45" customHeight="1" x14ac:dyDescent="0.25">
      <c r="A432" s="3" t="s">
        <v>1871</v>
      </c>
      <c r="B432" s="3" t="s">
        <v>11345</v>
      </c>
      <c r="C432" s="3" t="s">
        <v>10932</v>
      </c>
      <c r="D432" s="3" t="s">
        <v>3175</v>
      </c>
    </row>
    <row r="433" spans="1:4" ht="45" customHeight="1" x14ac:dyDescent="0.25">
      <c r="A433" s="3" t="s">
        <v>1874</v>
      </c>
      <c r="B433" s="3" t="s">
        <v>11346</v>
      </c>
      <c r="C433" s="3" t="s">
        <v>10932</v>
      </c>
      <c r="D433" s="3" t="s">
        <v>3175</v>
      </c>
    </row>
    <row r="434" spans="1:4" ht="45" customHeight="1" x14ac:dyDescent="0.25">
      <c r="A434" s="3" t="s">
        <v>1878</v>
      </c>
      <c r="B434" s="3" t="s">
        <v>11347</v>
      </c>
      <c r="C434" s="3" t="s">
        <v>10916</v>
      </c>
      <c r="D434" s="3" t="s">
        <v>10916</v>
      </c>
    </row>
    <row r="435" spans="1:4" ht="45" customHeight="1" x14ac:dyDescent="0.25">
      <c r="A435" s="3" t="s">
        <v>1883</v>
      </c>
      <c r="B435" s="3" t="s">
        <v>11348</v>
      </c>
      <c r="C435" s="3" t="s">
        <v>10916</v>
      </c>
      <c r="D435" s="3" t="s">
        <v>10916</v>
      </c>
    </row>
    <row r="436" spans="1:4" ht="45" customHeight="1" x14ac:dyDescent="0.25">
      <c r="A436" s="3" t="s">
        <v>1888</v>
      </c>
      <c r="B436" s="3" t="s">
        <v>11349</v>
      </c>
      <c r="C436" s="3" t="s">
        <v>10916</v>
      </c>
      <c r="D436" s="3" t="s">
        <v>10916</v>
      </c>
    </row>
    <row r="437" spans="1:4" ht="45" customHeight="1" x14ac:dyDescent="0.25">
      <c r="A437" s="3" t="s">
        <v>1892</v>
      </c>
      <c r="B437" s="3" t="s">
        <v>11350</v>
      </c>
      <c r="C437" s="3" t="s">
        <v>10916</v>
      </c>
      <c r="D437" s="3" t="s">
        <v>10916</v>
      </c>
    </row>
    <row r="438" spans="1:4" ht="45" customHeight="1" x14ac:dyDescent="0.25">
      <c r="A438" s="3" t="s">
        <v>1896</v>
      </c>
      <c r="B438" s="3" t="s">
        <v>11351</v>
      </c>
      <c r="C438" s="3" t="s">
        <v>10916</v>
      </c>
      <c r="D438" s="3" t="s">
        <v>10916</v>
      </c>
    </row>
    <row r="439" spans="1:4" ht="45" customHeight="1" x14ac:dyDescent="0.25">
      <c r="A439" s="3" t="s">
        <v>1902</v>
      </c>
      <c r="B439" s="3" t="s">
        <v>11352</v>
      </c>
      <c r="C439" s="3" t="s">
        <v>10916</v>
      </c>
      <c r="D439" s="3" t="s">
        <v>10916</v>
      </c>
    </row>
    <row r="440" spans="1:4" ht="45" customHeight="1" x14ac:dyDescent="0.25">
      <c r="A440" s="3" t="s">
        <v>1907</v>
      </c>
      <c r="B440" s="3" t="s">
        <v>11353</v>
      </c>
      <c r="C440" s="3" t="s">
        <v>10916</v>
      </c>
      <c r="D440" s="3" t="s">
        <v>10916</v>
      </c>
    </row>
    <row r="441" spans="1:4" ht="45" customHeight="1" x14ac:dyDescent="0.25">
      <c r="A441" s="3" t="s">
        <v>1913</v>
      </c>
      <c r="B441" s="3" t="s">
        <v>11354</v>
      </c>
      <c r="C441" s="3" t="s">
        <v>10916</v>
      </c>
      <c r="D441" s="3" t="s">
        <v>10916</v>
      </c>
    </row>
    <row r="442" spans="1:4" ht="45" customHeight="1" x14ac:dyDescent="0.25">
      <c r="A442" s="3" t="s">
        <v>1917</v>
      </c>
      <c r="B442" s="3" t="s">
        <v>11355</v>
      </c>
      <c r="C442" s="3" t="s">
        <v>10916</v>
      </c>
      <c r="D442" s="3" t="s">
        <v>10916</v>
      </c>
    </row>
    <row r="443" spans="1:4" ht="45" customHeight="1" x14ac:dyDescent="0.25">
      <c r="A443" s="3" t="s">
        <v>1922</v>
      </c>
      <c r="B443" s="3" t="s">
        <v>11356</v>
      </c>
      <c r="C443" s="3" t="s">
        <v>10916</v>
      </c>
      <c r="D443" s="3" t="s">
        <v>10916</v>
      </c>
    </row>
    <row r="444" spans="1:4" ht="45" customHeight="1" x14ac:dyDescent="0.25">
      <c r="A444" s="3" t="s">
        <v>1927</v>
      </c>
      <c r="B444" s="3" t="s">
        <v>11357</v>
      </c>
      <c r="C444" s="3" t="s">
        <v>10916</v>
      </c>
      <c r="D444" s="3" t="s">
        <v>10916</v>
      </c>
    </row>
    <row r="445" spans="1:4" ht="45" customHeight="1" x14ac:dyDescent="0.25">
      <c r="A445" s="3" t="s">
        <v>1932</v>
      </c>
      <c r="B445" s="3" t="s">
        <v>11358</v>
      </c>
      <c r="C445" s="3" t="s">
        <v>10916</v>
      </c>
      <c r="D445" s="3" t="s">
        <v>10916</v>
      </c>
    </row>
    <row r="446" spans="1:4" ht="45" customHeight="1" x14ac:dyDescent="0.25">
      <c r="A446" s="3" t="s">
        <v>1936</v>
      </c>
      <c r="B446" s="3" t="s">
        <v>11359</v>
      </c>
      <c r="C446" s="3" t="s">
        <v>10916</v>
      </c>
      <c r="D446" s="3" t="s">
        <v>10916</v>
      </c>
    </row>
    <row r="447" spans="1:4" ht="45" customHeight="1" x14ac:dyDescent="0.25">
      <c r="A447" s="3" t="s">
        <v>1940</v>
      </c>
      <c r="B447" s="3" t="s">
        <v>11360</v>
      </c>
      <c r="C447" s="3" t="s">
        <v>10916</v>
      </c>
      <c r="D447" s="3" t="s">
        <v>10916</v>
      </c>
    </row>
    <row r="448" spans="1:4" ht="45" customHeight="1" x14ac:dyDescent="0.25">
      <c r="A448" s="3" t="s">
        <v>1944</v>
      </c>
      <c r="B448" s="3" t="s">
        <v>11361</v>
      </c>
      <c r="C448" s="3" t="s">
        <v>10916</v>
      </c>
      <c r="D448" s="3" t="s">
        <v>10916</v>
      </c>
    </row>
    <row r="449" spans="1:4" ht="45" customHeight="1" x14ac:dyDescent="0.25">
      <c r="A449" s="3" t="s">
        <v>1947</v>
      </c>
      <c r="B449" s="3" t="s">
        <v>11362</v>
      </c>
      <c r="C449" s="3" t="s">
        <v>10932</v>
      </c>
      <c r="D449" s="3" t="s">
        <v>3175</v>
      </c>
    </row>
    <row r="450" spans="1:4" ht="45" customHeight="1" x14ac:dyDescent="0.25">
      <c r="A450" s="3" t="s">
        <v>1951</v>
      </c>
      <c r="B450" s="3" t="s">
        <v>11363</v>
      </c>
      <c r="C450" s="3" t="s">
        <v>10932</v>
      </c>
      <c r="D450" s="3" t="s">
        <v>3175</v>
      </c>
    </row>
    <row r="451" spans="1:4" ht="45" customHeight="1" x14ac:dyDescent="0.25">
      <c r="A451" s="3" t="s">
        <v>1953</v>
      </c>
      <c r="B451" s="3" t="s">
        <v>11364</v>
      </c>
      <c r="C451" s="3" t="s">
        <v>10932</v>
      </c>
      <c r="D451" s="3" t="s">
        <v>3175</v>
      </c>
    </row>
    <row r="452" spans="1:4" ht="45" customHeight="1" x14ac:dyDescent="0.25">
      <c r="A452" s="3" t="s">
        <v>1955</v>
      </c>
      <c r="B452" s="3" t="s">
        <v>11365</v>
      </c>
      <c r="C452" s="3" t="s">
        <v>10932</v>
      </c>
      <c r="D452" s="3" t="s">
        <v>3175</v>
      </c>
    </row>
    <row r="453" spans="1:4" ht="45" customHeight="1" x14ac:dyDescent="0.25">
      <c r="A453" s="3" t="s">
        <v>1958</v>
      </c>
      <c r="B453" s="3" t="s">
        <v>11366</v>
      </c>
      <c r="C453" s="3" t="s">
        <v>10932</v>
      </c>
      <c r="D453" s="3" t="s">
        <v>3175</v>
      </c>
    </row>
    <row r="454" spans="1:4" ht="45" customHeight="1" x14ac:dyDescent="0.25">
      <c r="A454" s="3" t="s">
        <v>1961</v>
      </c>
      <c r="B454" s="3" t="s">
        <v>11367</v>
      </c>
      <c r="C454" s="3" t="s">
        <v>10932</v>
      </c>
      <c r="D454" s="3" t="s">
        <v>3175</v>
      </c>
    </row>
    <row r="455" spans="1:4" ht="45" customHeight="1" x14ac:dyDescent="0.25">
      <c r="A455" s="3" t="s">
        <v>1965</v>
      </c>
      <c r="B455" s="3" t="s">
        <v>11368</v>
      </c>
      <c r="C455" s="3" t="s">
        <v>10932</v>
      </c>
      <c r="D455" s="3" t="s">
        <v>3175</v>
      </c>
    </row>
    <row r="456" spans="1:4" ht="45" customHeight="1" x14ac:dyDescent="0.25">
      <c r="A456" s="3" t="s">
        <v>1969</v>
      </c>
      <c r="B456" s="3" t="s">
        <v>11369</v>
      </c>
      <c r="C456" s="3" t="s">
        <v>10932</v>
      </c>
      <c r="D456" s="3" t="s">
        <v>3175</v>
      </c>
    </row>
    <row r="457" spans="1:4" ht="45" customHeight="1" x14ac:dyDescent="0.25">
      <c r="A457" s="3" t="s">
        <v>1972</v>
      </c>
      <c r="B457" s="3" t="s">
        <v>11370</v>
      </c>
      <c r="C457" s="3" t="s">
        <v>10932</v>
      </c>
      <c r="D457" s="3" t="s">
        <v>3175</v>
      </c>
    </row>
    <row r="458" spans="1:4" ht="45" customHeight="1" x14ac:dyDescent="0.25">
      <c r="A458" s="3" t="s">
        <v>1975</v>
      </c>
      <c r="B458" s="3" t="s">
        <v>11371</v>
      </c>
      <c r="C458" s="3" t="s">
        <v>10932</v>
      </c>
      <c r="D458" s="3" t="s">
        <v>3175</v>
      </c>
    </row>
    <row r="459" spans="1:4" ht="45" customHeight="1" x14ac:dyDescent="0.25">
      <c r="A459" s="3" t="s">
        <v>1978</v>
      </c>
      <c r="B459" s="3" t="s">
        <v>11372</v>
      </c>
      <c r="C459" s="3" t="s">
        <v>10932</v>
      </c>
      <c r="D459" s="3" t="s">
        <v>3175</v>
      </c>
    </row>
    <row r="460" spans="1:4" ht="45" customHeight="1" x14ac:dyDescent="0.25">
      <c r="A460" s="3" t="s">
        <v>1981</v>
      </c>
      <c r="B460" s="3" t="s">
        <v>11373</v>
      </c>
      <c r="C460" s="3" t="s">
        <v>10932</v>
      </c>
      <c r="D460" s="3" t="s">
        <v>3175</v>
      </c>
    </row>
    <row r="461" spans="1:4" ht="45" customHeight="1" x14ac:dyDescent="0.25">
      <c r="A461" s="3" t="s">
        <v>1984</v>
      </c>
      <c r="B461" s="3" t="s">
        <v>11374</v>
      </c>
      <c r="C461" s="3" t="s">
        <v>10932</v>
      </c>
      <c r="D461" s="3" t="s">
        <v>3175</v>
      </c>
    </row>
    <row r="462" spans="1:4" ht="45" customHeight="1" x14ac:dyDescent="0.25">
      <c r="A462" s="3" t="s">
        <v>1987</v>
      </c>
      <c r="B462" s="3" t="s">
        <v>11375</v>
      </c>
      <c r="C462" s="3" t="s">
        <v>10932</v>
      </c>
      <c r="D462" s="3" t="s">
        <v>3175</v>
      </c>
    </row>
    <row r="463" spans="1:4" ht="45" customHeight="1" x14ac:dyDescent="0.25">
      <c r="A463" s="3" t="s">
        <v>1989</v>
      </c>
      <c r="B463" s="3" t="s">
        <v>11376</v>
      </c>
      <c r="C463" s="3" t="s">
        <v>10932</v>
      </c>
      <c r="D463" s="3" t="s">
        <v>3175</v>
      </c>
    </row>
    <row r="464" spans="1:4" ht="45" customHeight="1" x14ac:dyDescent="0.25">
      <c r="A464" s="3" t="s">
        <v>1992</v>
      </c>
      <c r="B464" s="3" t="s">
        <v>11377</v>
      </c>
      <c r="C464" s="3" t="s">
        <v>10932</v>
      </c>
      <c r="D464" s="3" t="s">
        <v>3175</v>
      </c>
    </row>
    <row r="465" spans="1:4" ht="45" customHeight="1" x14ac:dyDescent="0.25">
      <c r="A465" s="3" t="s">
        <v>1995</v>
      </c>
      <c r="B465" s="3" t="s">
        <v>11378</v>
      </c>
      <c r="C465" s="3" t="s">
        <v>10932</v>
      </c>
      <c r="D465" s="3" t="s">
        <v>3175</v>
      </c>
    </row>
    <row r="466" spans="1:4" ht="45" customHeight="1" x14ac:dyDescent="0.25">
      <c r="A466" s="3" t="s">
        <v>1997</v>
      </c>
      <c r="B466" s="3" t="s">
        <v>11379</v>
      </c>
      <c r="C466" s="3" t="s">
        <v>10932</v>
      </c>
      <c r="D466" s="3" t="s">
        <v>3175</v>
      </c>
    </row>
    <row r="467" spans="1:4" ht="45" customHeight="1" x14ac:dyDescent="0.25">
      <c r="A467" s="3" t="s">
        <v>2001</v>
      </c>
      <c r="B467" s="3" t="s">
        <v>11380</v>
      </c>
      <c r="C467" s="3" t="s">
        <v>10932</v>
      </c>
      <c r="D467" s="3" t="s">
        <v>3175</v>
      </c>
    </row>
    <row r="468" spans="1:4" ht="45" customHeight="1" x14ac:dyDescent="0.25">
      <c r="A468" s="3" t="s">
        <v>2003</v>
      </c>
      <c r="B468" s="3" t="s">
        <v>11381</v>
      </c>
      <c r="C468" s="3" t="s">
        <v>10932</v>
      </c>
      <c r="D468" s="3" t="s">
        <v>3175</v>
      </c>
    </row>
    <row r="469" spans="1:4" ht="45" customHeight="1" x14ac:dyDescent="0.25">
      <c r="A469" s="3" t="s">
        <v>2007</v>
      </c>
      <c r="B469" s="3" t="s">
        <v>11382</v>
      </c>
      <c r="C469" s="3" t="s">
        <v>10916</v>
      </c>
      <c r="D469" s="3" t="s">
        <v>10916</v>
      </c>
    </row>
    <row r="470" spans="1:4" ht="45" customHeight="1" x14ac:dyDescent="0.25">
      <c r="A470" s="3" t="s">
        <v>2011</v>
      </c>
      <c r="B470" s="3" t="s">
        <v>11383</v>
      </c>
      <c r="C470" s="3" t="s">
        <v>10916</v>
      </c>
      <c r="D470" s="3" t="s">
        <v>10916</v>
      </c>
    </row>
    <row r="471" spans="1:4" ht="45" customHeight="1" x14ac:dyDescent="0.25">
      <c r="A471" s="3" t="s">
        <v>2014</v>
      </c>
      <c r="B471" s="3" t="s">
        <v>11384</v>
      </c>
      <c r="C471" s="3" t="s">
        <v>10916</v>
      </c>
      <c r="D471" s="3" t="s">
        <v>10916</v>
      </c>
    </row>
    <row r="472" spans="1:4" ht="45" customHeight="1" x14ac:dyDescent="0.25">
      <c r="A472" s="3" t="s">
        <v>2020</v>
      </c>
      <c r="B472" s="3" t="s">
        <v>11385</v>
      </c>
      <c r="C472" s="3" t="s">
        <v>10916</v>
      </c>
      <c r="D472" s="3" t="s">
        <v>10916</v>
      </c>
    </row>
    <row r="473" spans="1:4" ht="45" customHeight="1" x14ac:dyDescent="0.25">
      <c r="A473" s="3" t="s">
        <v>2024</v>
      </c>
      <c r="B473" s="3" t="s">
        <v>11386</v>
      </c>
      <c r="C473" s="3" t="s">
        <v>10916</v>
      </c>
      <c r="D473" s="3" t="s">
        <v>10916</v>
      </c>
    </row>
    <row r="474" spans="1:4" ht="45" customHeight="1" x14ac:dyDescent="0.25">
      <c r="A474" s="3" t="s">
        <v>2030</v>
      </c>
      <c r="B474" s="3" t="s">
        <v>11387</v>
      </c>
      <c r="C474" s="3" t="s">
        <v>10916</v>
      </c>
      <c r="D474" s="3" t="s">
        <v>10916</v>
      </c>
    </row>
    <row r="475" spans="1:4" ht="45" customHeight="1" x14ac:dyDescent="0.25">
      <c r="A475" s="3" t="s">
        <v>2034</v>
      </c>
      <c r="B475" s="3" t="s">
        <v>11388</v>
      </c>
      <c r="C475" s="3" t="s">
        <v>10916</v>
      </c>
      <c r="D475" s="3" t="s">
        <v>10916</v>
      </c>
    </row>
    <row r="476" spans="1:4" ht="45" customHeight="1" x14ac:dyDescent="0.25">
      <c r="A476" s="3" t="s">
        <v>2039</v>
      </c>
      <c r="B476" s="3" t="s">
        <v>11389</v>
      </c>
      <c r="C476" s="3" t="s">
        <v>10916</v>
      </c>
      <c r="D476" s="3" t="s">
        <v>10916</v>
      </c>
    </row>
    <row r="477" spans="1:4" ht="45" customHeight="1" x14ac:dyDescent="0.25">
      <c r="A477" s="3" t="s">
        <v>2043</v>
      </c>
      <c r="B477" s="3" t="s">
        <v>11390</v>
      </c>
      <c r="C477" s="3" t="s">
        <v>10916</v>
      </c>
      <c r="D477" s="3" t="s">
        <v>10916</v>
      </c>
    </row>
    <row r="478" spans="1:4" ht="45" customHeight="1" x14ac:dyDescent="0.25">
      <c r="A478" s="3" t="s">
        <v>2048</v>
      </c>
      <c r="B478" s="3" t="s">
        <v>11391</v>
      </c>
      <c r="C478" s="3" t="s">
        <v>10916</v>
      </c>
      <c r="D478" s="3" t="s">
        <v>10916</v>
      </c>
    </row>
    <row r="479" spans="1:4" ht="45" customHeight="1" x14ac:dyDescent="0.25">
      <c r="A479" s="3" t="s">
        <v>2052</v>
      </c>
      <c r="B479" s="3" t="s">
        <v>11392</v>
      </c>
      <c r="C479" s="3" t="s">
        <v>10916</v>
      </c>
      <c r="D479" s="3" t="s">
        <v>10916</v>
      </c>
    </row>
    <row r="480" spans="1:4" ht="45" customHeight="1" x14ac:dyDescent="0.25">
      <c r="A480" s="3" t="s">
        <v>2055</v>
      </c>
      <c r="B480" s="3" t="s">
        <v>11393</v>
      </c>
      <c r="C480" s="3" t="s">
        <v>10916</v>
      </c>
      <c r="D480" s="3" t="s">
        <v>10916</v>
      </c>
    </row>
    <row r="481" spans="1:4" ht="45" customHeight="1" x14ac:dyDescent="0.25">
      <c r="A481" s="3" t="s">
        <v>2059</v>
      </c>
      <c r="B481" s="3" t="s">
        <v>11394</v>
      </c>
      <c r="C481" s="3" t="s">
        <v>10916</v>
      </c>
      <c r="D481" s="3" t="s">
        <v>10916</v>
      </c>
    </row>
    <row r="482" spans="1:4" ht="45" customHeight="1" x14ac:dyDescent="0.25">
      <c r="A482" s="3" t="s">
        <v>2064</v>
      </c>
      <c r="B482" s="3" t="s">
        <v>11395</v>
      </c>
      <c r="C482" s="3" t="s">
        <v>10916</v>
      </c>
      <c r="D482" s="3" t="s">
        <v>10916</v>
      </c>
    </row>
    <row r="483" spans="1:4" ht="45" customHeight="1" x14ac:dyDescent="0.25">
      <c r="A483" s="3" t="s">
        <v>2068</v>
      </c>
      <c r="B483" s="3" t="s">
        <v>11396</v>
      </c>
      <c r="C483" s="3" t="s">
        <v>10916</v>
      </c>
      <c r="D483" s="3" t="s">
        <v>10916</v>
      </c>
    </row>
    <row r="484" spans="1:4" ht="45" customHeight="1" x14ac:dyDescent="0.25">
      <c r="A484" s="3" t="s">
        <v>2070</v>
      </c>
      <c r="B484" s="3" t="s">
        <v>11397</v>
      </c>
      <c r="C484" s="3" t="s">
        <v>10932</v>
      </c>
      <c r="D484" s="3" t="s">
        <v>3175</v>
      </c>
    </row>
    <row r="485" spans="1:4" ht="45" customHeight="1" x14ac:dyDescent="0.25">
      <c r="A485" s="3" t="s">
        <v>2073</v>
      </c>
      <c r="B485" s="3" t="s">
        <v>11398</v>
      </c>
      <c r="C485" s="3" t="s">
        <v>10932</v>
      </c>
      <c r="D485" s="3" t="s">
        <v>3175</v>
      </c>
    </row>
    <row r="486" spans="1:4" ht="45" customHeight="1" x14ac:dyDescent="0.25">
      <c r="A486" s="3" t="s">
        <v>2076</v>
      </c>
      <c r="B486" s="3" t="s">
        <v>11399</v>
      </c>
      <c r="C486" s="3" t="s">
        <v>10932</v>
      </c>
      <c r="D486" s="3" t="s">
        <v>3175</v>
      </c>
    </row>
    <row r="487" spans="1:4" ht="45" customHeight="1" x14ac:dyDescent="0.25">
      <c r="A487" s="3" t="s">
        <v>2080</v>
      </c>
      <c r="B487" s="3" t="s">
        <v>11400</v>
      </c>
      <c r="C487" s="3" t="s">
        <v>10932</v>
      </c>
      <c r="D487" s="3" t="s">
        <v>3175</v>
      </c>
    </row>
    <row r="488" spans="1:4" ht="45" customHeight="1" x14ac:dyDescent="0.25">
      <c r="A488" s="3" t="s">
        <v>2083</v>
      </c>
      <c r="B488" s="3" t="s">
        <v>11401</v>
      </c>
      <c r="C488" s="3" t="s">
        <v>10932</v>
      </c>
      <c r="D488" s="3" t="s">
        <v>3175</v>
      </c>
    </row>
    <row r="489" spans="1:4" ht="45" customHeight="1" x14ac:dyDescent="0.25">
      <c r="A489" s="3" t="s">
        <v>2087</v>
      </c>
      <c r="B489" s="3" t="s">
        <v>11402</v>
      </c>
      <c r="C489" s="3" t="s">
        <v>10932</v>
      </c>
      <c r="D489" s="3" t="s">
        <v>3175</v>
      </c>
    </row>
    <row r="490" spans="1:4" ht="45" customHeight="1" x14ac:dyDescent="0.25">
      <c r="A490" s="3" t="s">
        <v>2090</v>
      </c>
      <c r="B490" s="3" t="s">
        <v>11403</v>
      </c>
      <c r="C490" s="3" t="s">
        <v>10932</v>
      </c>
      <c r="D490" s="3" t="s">
        <v>3175</v>
      </c>
    </row>
    <row r="491" spans="1:4" ht="45" customHeight="1" x14ac:dyDescent="0.25">
      <c r="A491" s="3" t="s">
        <v>2092</v>
      </c>
      <c r="B491" s="3" t="s">
        <v>11404</v>
      </c>
      <c r="C491" s="3" t="s">
        <v>10932</v>
      </c>
      <c r="D491" s="3" t="s">
        <v>3175</v>
      </c>
    </row>
    <row r="492" spans="1:4" ht="45" customHeight="1" x14ac:dyDescent="0.25">
      <c r="A492" s="3" t="s">
        <v>2095</v>
      </c>
      <c r="B492" s="3" t="s">
        <v>11405</v>
      </c>
      <c r="C492" s="3" t="s">
        <v>10932</v>
      </c>
      <c r="D492" s="3" t="s">
        <v>3175</v>
      </c>
    </row>
    <row r="493" spans="1:4" ht="45" customHeight="1" x14ac:dyDescent="0.25">
      <c r="A493" s="3" t="s">
        <v>2099</v>
      </c>
      <c r="B493" s="3" t="s">
        <v>11406</v>
      </c>
      <c r="C493" s="3" t="s">
        <v>10932</v>
      </c>
      <c r="D493" s="3" t="s">
        <v>3175</v>
      </c>
    </row>
    <row r="494" spans="1:4" ht="45" customHeight="1" x14ac:dyDescent="0.25">
      <c r="A494" s="3" t="s">
        <v>2102</v>
      </c>
      <c r="B494" s="3" t="s">
        <v>11407</v>
      </c>
      <c r="C494" s="3" t="s">
        <v>10932</v>
      </c>
      <c r="D494" s="3" t="s">
        <v>3175</v>
      </c>
    </row>
    <row r="495" spans="1:4" ht="45" customHeight="1" x14ac:dyDescent="0.25">
      <c r="A495" s="3" t="s">
        <v>2106</v>
      </c>
      <c r="B495" s="3" t="s">
        <v>11408</v>
      </c>
      <c r="C495" s="3" t="s">
        <v>10932</v>
      </c>
      <c r="D495" s="3" t="s">
        <v>3175</v>
      </c>
    </row>
    <row r="496" spans="1:4" ht="45" customHeight="1" x14ac:dyDescent="0.25">
      <c r="A496" s="3" t="s">
        <v>2108</v>
      </c>
      <c r="B496" s="3" t="s">
        <v>11409</v>
      </c>
      <c r="C496" s="3" t="s">
        <v>10932</v>
      </c>
      <c r="D496" s="3" t="s">
        <v>3175</v>
      </c>
    </row>
    <row r="497" spans="1:4" ht="45" customHeight="1" x14ac:dyDescent="0.25">
      <c r="A497" s="3" t="s">
        <v>2112</v>
      </c>
      <c r="B497" s="3" t="s">
        <v>11410</v>
      </c>
      <c r="C497" s="3" t="s">
        <v>10932</v>
      </c>
      <c r="D497" s="3" t="s">
        <v>3175</v>
      </c>
    </row>
    <row r="498" spans="1:4" ht="45" customHeight="1" x14ac:dyDescent="0.25">
      <c r="A498" s="3" t="s">
        <v>2115</v>
      </c>
      <c r="B498" s="3" t="s">
        <v>11411</v>
      </c>
      <c r="C498" s="3" t="s">
        <v>10932</v>
      </c>
      <c r="D498" s="3" t="s">
        <v>3175</v>
      </c>
    </row>
    <row r="499" spans="1:4" ht="45" customHeight="1" x14ac:dyDescent="0.25">
      <c r="A499" s="3" t="s">
        <v>2118</v>
      </c>
      <c r="B499" s="3" t="s">
        <v>11412</v>
      </c>
      <c r="C499" s="3" t="s">
        <v>10916</v>
      </c>
      <c r="D499" s="3" t="s">
        <v>10916</v>
      </c>
    </row>
    <row r="500" spans="1:4" ht="45" customHeight="1" x14ac:dyDescent="0.25">
      <c r="A500" s="3" t="s">
        <v>2123</v>
      </c>
      <c r="B500" s="3" t="s">
        <v>11413</v>
      </c>
      <c r="C500" s="3" t="s">
        <v>10916</v>
      </c>
      <c r="D500" s="3" t="s">
        <v>10916</v>
      </c>
    </row>
    <row r="501" spans="1:4" ht="45" customHeight="1" x14ac:dyDescent="0.25">
      <c r="A501" s="3" t="s">
        <v>2128</v>
      </c>
      <c r="B501" s="3" t="s">
        <v>11414</v>
      </c>
      <c r="C501" s="3" t="s">
        <v>10916</v>
      </c>
      <c r="D501" s="3" t="s">
        <v>10916</v>
      </c>
    </row>
    <row r="502" spans="1:4" ht="45" customHeight="1" x14ac:dyDescent="0.25">
      <c r="A502" s="3" t="s">
        <v>2132</v>
      </c>
      <c r="B502" s="3" t="s">
        <v>11415</v>
      </c>
      <c r="C502" s="3" t="s">
        <v>10916</v>
      </c>
      <c r="D502" s="3" t="s">
        <v>10916</v>
      </c>
    </row>
    <row r="503" spans="1:4" ht="45" customHeight="1" x14ac:dyDescent="0.25">
      <c r="A503" s="3" t="s">
        <v>2137</v>
      </c>
      <c r="B503" s="3" t="s">
        <v>11416</v>
      </c>
      <c r="C503" s="3" t="s">
        <v>10916</v>
      </c>
      <c r="D503" s="3" t="s">
        <v>10916</v>
      </c>
    </row>
    <row r="504" spans="1:4" ht="45" customHeight="1" x14ac:dyDescent="0.25">
      <c r="A504" s="3" t="s">
        <v>2143</v>
      </c>
      <c r="B504" s="3" t="s">
        <v>11417</v>
      </c>
      <c r="C504" s="3" t="s">
        <v>10916</v>
      </c>
      <c r="D504" s="3" t="s">
        <v>10916</v>
      </c>
    </row>
    <row r="505" spans="1:4" ht="45" customHeight="1" x14ac:dyDescent="0.25">
      <c r="A505" s="3" t="s">
        <v>2148</v>
      </c>
      <c r="B505" s="3" t="s">
        <v>11418</v>
      </c>
      <c r="C505" s="3" t="s">
        <v>10916</v>
      </c>
      <c r="D505" s="3" t="s">
        <v>10916</v>
      </c>
    </row>
    <row r="506" spans="1:4" ht="45" customHeight="1" x14ac:dyDescent="0.25">
      <c r="A506" s="3" t="s">
        <v>2153</v>
      </c>
      <c r="B506" s="3" t="s">
        <v>11419</v>
      </c>
      <c r="C506" s="3" t="s">
        <v>10916</v>
      </c>
      <c r="D506" s="3" t="s">
        <v>10916</v>
      </c>
    </row>
    <row r="507" spans="1:4" ht="45" customHeight="1" x14ac:dyDescent="0.25">
      <c r="A507" s="3" t="s">
        <v>2156</v>
      </c>
      <c r="B507" s="3" t="s">
        <v>11420</v>
      </c>
      <c r="C507" s="3" t="s">
        <v>10916</v>
      </c>
      <c r="D507" s="3" t="s">
        <v>10916</v>
      </c>
    </row>
    <row r="508" spans="1:4" ht="45" customHeight="1" x14ac:dyDescent="0.25">
      <c r="A508" s="3" t="s">
        <v>2160</v>
      </c>
      <c r="B508" s="3" t="s">
        <v>11421</v>
      </c>
      <c r="C508" s="3" t="s">
        <v>10916</v>
      </c>
      <c r="D508" s="3" t="s">
        <v>10916</v>
      </c>
    </row>
    <row r="509" spans="1:4" ht="45" customHeight="1" x14ac:dyDescent="0.25">
      <c r="A509" s="3" t="s">
        <v>2164</v>
      </c>
      <c r="B509" s="3" t="s">
        <v>11422</v>
      </c>
      <c r="C509" s="3" t="s">
        <v>10916</v>
      </c>
      <c r="D509" s="3" t="s">
        <v>10916</v>
      </c>
    </row>
    <row r="510" spans="1:4" ht="45" customHeight="1" x14ac:dyDescent="0.25">
      <c r="A510" s="3" t="s">
        <v>2168</v>
      </c>
      <c r="B510" s="3" t="s">
        <v>11423</v>
      </c>
      <c r="C510" s="3" t="s">
        <v>10916</v>
      </c>
      <c r="D510" s="3" t="s">
        <v>10916</v>
      </c>
    </row>
    <row r="511" spans="1:4" ht="45" customHeight="1" x14ac:dyDescent="0.25">
      <c r="A511" s="3" t="s">
        <v>2172</v>
      </c>
      <c r="B511" s="3" t="s">
        <v>11424</v>
      </c>
      <c r="C511" s="3" t="s">
        <v>10916</v>
      </c>
      <c r="D511" s="3" t="s">
        <v>10916</v>
      </c>
    </row>
    <row r="512" spans="1:4" ht="45" customHeight="1" x14ac:dyDescent="0.25">
      <c r="A512" s="3" t="s">
        <v>2178</v>
      </c>
      <c r="B512" s="3" t="s">
        <v>11425</v>
      </c>
      <c r="C512" s="3" t="s">
        <v>10916</v>
      </c>
      <c r="D512" s="3" t="s">
        <v>10916</v>
      </c>
    </row>
    <row r="513" spans="1:4" ht="45" customHeight="1" x14ac:dyDescent="0.25">
      <c r="A513" s="3" t="s">
        <v>2181</v>
      </c>
      <c r="B513" s="3" t="s">
        <v>11426</v>
      </c>
      <c r="C513" s="3" t="s">
        <v>10916</v>
      </c>
      <c r="D513" s="3" t="s">
        <v>10916</v>
      </c>
    </row>
    <row r="514" spans="1:4" ht="45" customHeight="1" x14ac:dyDescent="0.25">
      <c r="A514" s="3" t="s">
        <v>2186</v>
      </c>
      <c r="B514" s="3" t="s">
        <v>11427</v>
      </c>
      <c r="C514" s="3" t="s">
        <v>10916</v>
      </c>
      <c r="D514" s="3" t="s">
        <v>10916</v>
      </c>
    </row>
    <row r="515" spans="1:4" ht="45" customHeight="1" x14ac:dyDescent="0.25">
      <c r="A515" s="3" t="s">
        <v>2191</v>
      </c>
      <c r="B515" s="3" t="s">
        <v>11428</v>
      </c>
      <c r="C515" s="3" t="s">
        <v>10916</v>
      </c>
      <c r="D515" s="3" t="s">
        <v>10916</v>
      </c>
    </row>
    <row r="516" spans="1:4" ht="45" customHeight="1" x14ac:dyDescent="0.25">
      <c r="A516" s="3" t="s">
        <v>2194</v>
      </c>
      <c r="B516" s="3" t="s">
        <v>11429</v>
      </c>
      <c r="C516" s="3" t="s">
        <v>10916</v>
      </c>
      <c r="D516" s="3" t="s">
        <v>10916</v>
      </c>
    </row>
    <row r="517" spans="1:4" ht="45" customHeight="1" x14ac:dyDescent="0.25">
      <c r="A517" s="3" t="s">
        <v>2197</v>
      </c>
      <c r="B517" s="3" t="s">
        <v>11430</v>
      </c>
      <c r="C517" s="3" t="s">
        <v>10932</v>
      </c>
      <c r="D517" s="3" t="s">
        <v>3175</v>
      </c>
    </row>
    <row r="518" spans="1:4" ht="45" customHeight="1" x14ac:dyDescent="0.25">
      <c r="A518" s="3" t="s">
        <v>2199</v>
      </c>
      <c r="B518" s="3" t="s">
        <v>11431</v>
      </c>
      <c r="C518" s="3" t="s">
        <v>10932</v>
      </c>
      <c r="D518" s="3" t="s">
        <v>3175</v>
      </c>
    </row>
    <row r="519" spans="1:4" ht="45" customHeight="1" x14ac:dyDescent="0.25">
      <c r="A519" s="3" t="s">
        <v>2201</v>
      </c>
      <c r="B519" s="3" t="s">
        <v>11432</v>
      </c>
      <c r="C519" s="3" t="s">
        <v>10932</v>
      </c>
      <c r="D519" s="3" t="s">
        <v>3175</v>
      </c>
    </row>
    <row r="520" spans="1:4" ht="45" customHeight="1" x14ac:dyDescent="0.25">
      <c r="A520" s="3" t="s">
        <v>2208</v>
      </c>
      <c r="B520" s="3" t="s">
        <v>11433</v>
      </c>
      <c r="C520" s="3" t="s">
        <v>10932</v>
      </c>
      <c r="D520" s="3" t="s">
        <v>3175</v>
      </c>
    </row>
    <row r="521" spans="1:4" ht="45" customHeight="1" x14ac:dyDescent="0.25">
      <c r="A521" s="3" t="s">
        <v>2212</v>
      </c>
      <c r="B521" s="3" t="s">
        <v>11434</v>
      </c>
      <c r="C521" s="3" t="s">
        <v>10932</v>
      </c>
      <c r="D521" s="3" t="s">
        <v>3175</v>
      </c>
    </row>
    <row r="522" spans="1:4" ht="45" customHeight="1" x14ac:dyDescent="0.25">
      <c r="A522" s="3" t="s">
        <v>2214</v>
      </c>
      <c r="B522" s="3" t="s">
        <v>11435</v>
      </c>
      <c r="C522" s="3" t="s">
        <v>10932</v>
      </c>
      <c r="D522" s="3" t="s">
        <v>3175</v>
      </c>
    </row>
    <row r="523" spans="1:4" ht="45" customHeight="1" x14ac:dyDescent="0.25">
      <c r="A523" s="3" t="s">
        <v>2216</v>
      </c>
      <c r="B523" s="3" t="s">
        <v>11436</v>
      </c>
      <c r="C523" s="3" t="s">
        <v>10932</v>
      </c>
      <c r="D523" s="3" t="s">
        <v>3175</v>
      </c>
    </row>
    <row r="524" spans="1:4" ht="45" customHeight="1" x14ac:dyDescent="0.25">
      <c r="A524" s="3" t="s">
        <v>2218</v>
      </c>
      <c r="B524" s="3" t="s">
        <v>11437</v>
      </c>
      <c r="C524" s="3" t="s">
        <v>10932</v>
      </c>
      <c r="D524" s="3" t="s">
        <v>3175</v>
      </c>
    </row>
    <row r="525" spans="1:4" ht="45" customHeight="1" x14ac:dyDescent="0.25">
      <c r="A525" s="3" t="s">
        <v>2221</v>
      </c>
      <c r="B525" s="3" t="s">
        <v>11438</v>
      </c>
      <c r="C525" s="3" t="s">
        <v>10932</v>
      </c>
      <c r="D525" s="3" t="s">
        <v>3175</v>
      </c>
    </row>
    <row r="526" spans="1:4" ht="45" customHeight="1" x14ac:dyDescent="0.25">
      <c r="A526" s="3" t="s">
        <v>2223</v>
      </c>
      <c r="B526" s="3" t="s">
        <v>11439</v>
      </c>
      <c r="C526" s="3" t="s">
        <v>10932</v>
      </c>
      <c r="D526" s="3" t="s">
        <v>3175</v>
      </c>
    </row>
    <row r="527" spans="1:4" ht="45" customHeight="1" x14ac:dyDescent="0.25">
      <c r="A527" s="3" t="s">
        <v>2226</v>
      </c>
      <c r="B527" s="3" t="s">
        <v>11440</v>
      </c>
      <c r="C527" s="3" t="s">
        <v>10932</v>
      </c>
      <c r="D527" s="3" t="s">
        <v>3175</v>
      </c>
    </row>
    <row r="528" spans="1:4" ht="45" customHeight="1" x14ac:dyDescent="0.25">
      <c r="A528" s="3" t="s">
        <v>2231</v>
      </c>
      <c r="B528" s="3" t="s">
        <v>11441</v>
      </c>
      <c r="C528" s="3" t="s">
        <v>10932</v>
      </c>
      <c r="D528" s="3" t="s">
        <v>3175</v>
      </c>
    </row>
    <row r="529" spans="1:4" ht="45" customHeight="1" x14ac:dyDescent="0.25">
      <c r="A529" s="3" t="s">
        <v>2234</v>
      </c>
      <c r="B529" s="3" t="s">
        <v>11442</v>
      </c>
      <c r="C529" s="3" t="s">
        <v>10932</v>
      </c>
      <c r="D529" s="3" t="s">
        <v>3175</v>
      </c>
    </row>
    <row r="530" spans="1:4" ht="45" customHeight="1" x14ac:dyDescent="0.25">
      <c r="A530" s="3" t="s">
        <v>2237</v>
      </c>
      <c r="B530" s="3" t="s">
        <v>11443</v>
      </c>
      <c r="C530" s="3" t="s">
        <v>10932</v>
      </c>
      <c r="D530" s="3" t="s">
        <v>3175</v>
      </c>
    </row>
    <row r="531" spans="1:4" ht="45" customHeight="1" x14ac:dyDescent="0.25">
      <c r="A531" s="3" t="s">
        <v>2240</v>
      </c>
      <c r="B531" s="3" t="s">
        <v>11444</v>
      </c>
      <c r="C531" s="3" t="s">
        <v>10932</v>
      </c>
      <c r="D531" s="3" t="s">
        <v>3175</v>
      </c>
    </row>
    <row r="532" spans="1:4" ht="45" customHeight="1" x14ac:dyDescent="0.25">
      <c r="A532" s="3" t="s">
        <v>2244</v>
      </c>
      <c r="B532" s="3" t="s">
        <v>11445</v>
      </c>
      <c r="C532" s="3" t="s">
        <v>10916</v>
      </c>
      <c r="D532" s="3" t="s">
        <v>10916</v>
      </c>
    </row>
    <row r="533" spans="1:4" ht="45" customHeight="1" x14ac:dyDescent="0.25">
      <c r="A533" s="3" t="s">
        <v>2248</v>
      </c>
      <c r="B533" s="3" t="s">
        <v>11446</v>
      </c>
      <c r="C533" s="3" t="s">
        <v>10916</v>
      </c>
      <c r="D533" s="3" t="s">
        <v>10916</v>
      </c>
    </row>
    <row r="534" spans="1:4" ht="45" customHeight="1" x14ac:dyDescent="0.25">
      <c r="A534" s="3" t="s">
        <v>2251</v>
      </c>
      <c r="B534" s="3" t="s">
        <v>11447</v>
      </c>
      <c r="C534" s="3" t="s">
        <v>10916</v>
      </c>
      <c r="D534" s="3" t="s">
        <v>10916</v>
      </c>
    </row>
    <row r="535" spans="1:4" ht="45" customHeight="1" x14ac:dyDescent="0.25">
      <c r="A535" s="3" t="s">
        <v>2256</v>
      </c>
      <c r="B535" s="3" t="s">
        <v>11448</v>
      </c>
      <c r="C535" s="3" t="s">
        <v>10916</v>
      </c>
      <c r="D535" s="3" t="s">
        <v>10916</v>
      </c>
    </row>
    <row r="536" spans="1:4" ht="45" customHeight="1" x14ac:dyDescent="0.25">
      <c r="A536" s="3" t="s">
        <v>2259</v>
      </c>
      <c r="B536" s="3" t="s">
        <v>11449</v>
      </c>
      <c r="C536" s="3" t="s">
        <v>10916</v>
      </c>
      <c r="D536" s="3" t="s">
        <v>10916</v>
      </c>
    </row>
    <row r="537" spans="1:4" ht="45" customHeight="1" x14ac:dyDescent="0.25">
      <c r="A537" s="3" t="s">
        <v>2263</v>
      </c>
      <c r="B537" s="3" t="s">
        <v>11450</v>
      </c>
      <c r="C537" s="3" t="s">
        <v>10916</v>
      </c>
      <c r="D537" s="3" t="s">
        <v>10916</v>
      </c>
    </row>
    <row r="538" spans="1:4" ht="45" customHeight="1" x14ac:dyDescent="0.25">
      <c r="A538" s="3" t="s">
        <v>2267</v>
      </c>
      <c r="B538" s="3" t="s">
        <v>11451</v>
      </c>
      <c r="C538" s="3" t="s">
        <v>10916</v>
      </c>
      <c r="D538" s="3" t="s">
        <v>10916</v>
      </c>
    </row>
    <row r="539" spans="1:4" ht="45" customHeight="1" x14ac:dyDescent="0.25">
      <c r="A539" s="3" t="s">
        <v>2272</v>
      </c>
      <c r="B539" s="3" t="s">
        <v>11452</v>
      </c>
      <c r="C539" s="3" t="s">
        <v>10916</v>
      </c>
      <c r="D539" s="3" t="s">
        <v>10916</v>
      </c>
    </row>
    <row r="540" spans="1:4" ht="45" customHeight="1" x14ac:dyDescent="0.25">
      <c r="A540" s="3" t="s">
        <v>2276</v>
      </c>
      <c r="B540" s="3" t="s">
        <v>11453</v>
      </c>
      <c r="C540" s="3" t="s">
        <v>10916</v>
      </c>
      <c r="D540" s="3" t="s">
        <v>10916</v>
      </c>
    </row>
    <row r="541" spans="1:4" ht="45" customHeight="1" x14ac:dyDescent="0.25">
      <c r="A541" s="3" t="s">
        <v>2280</v>
      </c>
      <c r="B541" s="3" t="s">
        <v>11454</v>
      </c>
      <c r="C541" s="3" t="s">
        <v>10916</v>
      </c>
      <c r="D541" s="3" t="s">
        <v>10916</v>
      </c>
    </row>
    <row r="542" spans="1:4" ht="45" customHeight="1" x14ac:dyDescent="0.25">
      <c r="A542" s="3" t="s">
        <v>2284</v>
      </c>
      <c r="B542" s="3" t="s">
        <v>11455</v>
      </c>
      <c r="C542" s="3" t="s">
        <v>10916</v>
      </c>
      <c r="D542" s="3" t="s">
        <v>10916</v>
      </c>
    </row>
    <row r="543" spans="1:4" ht="45" customHeight="1" x14ac:dyDescent="0.25">
      <c r="A543" s="3" t="s">
        <v>2288</v>
      </c>
      <c r="B543" s="3" t="s">
        <v>11456</v>
      </c>
      <c r="C543" s="3" t="s">
        <v>10916</v>
      </c>
      <c r="D543" s="3" t="s">
        <v>10916</v>
      </c>
    </row>
    <row r="544" spans="1:4" ht="45" customHeight="1" x14ac:dyDescent="0.25">
      <c r="A544" s="3" t="s">
        <v>2291</v>
      </c>
      <c r="B544" s="3" t="s">
        <v>11457</v>
      </c>
      <c r="C544" s="3" t="s">
        <v>10916</v>
      </c>
      <c r="D544" s="3" t="s">
        <v>10916</v>
      </c>
    </row>
    <row r="545" spans="1:4" ht="45" customHeight="1" x14ac:dyDescent="0.25">
      <c r="A545" s="3" t="s">
        <v>2295</v>
      </c>
      <c r="B545" s="3" t="s">
        <v>11458</v>
      </c>
      <c r="C545" s="3" t="s">
        <v>10916</v>
      </c>
      <c r="D545" s="3" t="s">
        <v>10916</v>
      </c>
    </row>
    <row r="546" spans="1:4" ht="45" customHeight="1" x14ac:dyDescent="0.25">
      <c r="A546" s="3" t="s">
        <v>2301</v>
      </c>
      <c r="B546" s="3" t="s">
        <v>11459</v>
      </c>
      <c r="C546" s="3" t="s">
        <v>10916</v>
      </c>
      <c r="D546" s="3" t="s">
        <v>10916</v>
      </c>
    </row>
    <row r="547" spans="1:4" ht="45" customHeight="1" x14ac:dyDescent="0.25">
      <c r="A547" s="3" t="s">
        <v>2304</v>
      </c>
      <c r="B547" s="3" t="s">
        <v>11460</v>
      </c>
      <c r="C547" s="3" t="s">
        <v>10932</v>
      </c>
      <c r="D547" s="3" t="s">
        <v>3175</v>
      </c>
    </row>
    <row r="548" spans="1:4" ht="45" customHeight="1" x14ac:dyDescent="0.25">
      <c r="A548" s="3" t="s">
        <v>2307</v>
      </c>
      <c r="B548" s="3" t="s">
        <v>11461</v>
      </c>
      <c r="C548" s="3" t="s">
        <v>10932</v>
      </c>
      <c r="D548" s="3" t="s">
        <v>3175</v>
      </c>
    </row>
    <row r="549" spans="1:4" ht="45" customHeight="1" x14ac:dyDescent="0.25">
      <c r="A549" s="3" t="s">
        <v>2310</v>
      </c>
      <c r="B549" s="3" t="s">
        <v>11462</v>
      </c>
      <c r="C549" s="3" t="s">
        <v>10932</v>
      </c>
      <c r="D549" s="3" t="s">
        <v>3175</v>
      </c>
    </row>
    <row r="550" spans="1:4" ht="45" customHeight="1" x14ac:dyDescent="0.25">
      <c r="A550" s="3" t="s">
        <v>2312</v>
      </c>
      <c r="B550" s="3" t="s">
        <v>11463</v>
      </c>
      <c r="C550" s="3" t="s">
        <v>10932</v>
      </c>
      <c r="D550" s="3" t="s">
        <v>3175</v>
      </c>
    </row>
    <row r="551" spans="1:4" ht="45" customHeight="1" x14ac:dyDescent="0.25">
      <c r="A551" s="3" t="s">
        <v>2315</v>
      </c>
      <c r="B551" s="3" t="s">
        <v>11464</v>
      </c>
      <c r="C551" s="3" t="s">
        <v>10932</v>
      </c>
      <c r="D551" s="3" t="s">
        <v>3175</v>
      </c>
    </row>
    <row r="552" spans="1:4" ht="45" customHeight="1" x14ac:dyDescent="0.25">
      <c r="A552" s="3" t="s">
        <v>2318</v>
      </c>
      <c r="B552" s="3" t="s">
        <v>11465</v>
      </c>
      <c r="C552" s="3" t="s">
        <v>10932</v>
      </c>
      <c r="D552" s="3" t="s">
        <v>3175</v>
      </c>
    </row>
    <row r="553" spans="1:4" ht="45" customHeight="1" x14ac:dyDescent="0.25">
      <c r="A553" s="3" t="s">
        <v>2321</v>
      </c>
      <c r="B553" s="3" t="s">
        <v>11466</v>
      </c>
      <c r="C553" s="3" t="s">
        <v>10932</v>
      </c>
      <c r="D553" s="3" t="s">
        <v>3175</v>
      </c>
    </row>
    <row r="554" spans="1:4" ht="45" customHeight="1" x14ac:dyDescent="0.25">
      <c r="A554" s="3" t="s">
        <v>2325</v>
      </c>
      <c r="B554" s="3" t="s">
        <v>11467</v>
      </c>
      <c r="C554" s="3" t="s">
        <v>10932</v>
      </c>
      <c r="D554" s="3" t="s">
        <v>3175</v>
      </c>
    </row>
    <row r="555" spans="1:4" ht="45" customHeight="1" x14ac:dyDescent="0.25">
      <c r="A555" s="3" t="s">
        <v>2328</v>
      </c>
      <c r="B555" s="3" t="s">
        <v>11468</v>
      </c>
      <c r="C555" s="3" t="s">
        <v>10932</v>
      </c>
      <c r="D555" s="3" t="s">
        <v>3175</v>
      </c>
    </row>
    <row r="556" spans="1:4" ht="45" customHeight="1" x14ac:dyDescent="0.25">
      <c r="A556" s="3" t="s">
        <v>2331</v>
      </c>
      <c r="B556" s="3" t="s">
        <v>11469</v>
      </c>
      <c r="C556" s="3" t="s">
        <v>10932</v>
      </c>
      <c r="D556" s="3" t="s">
        <v>3175</v>
      </c>
    </row>
    <row r="557" spans="1:4" ht="45" customHeight="1" x14ac:dyDescent="0.25">
      <c r="A557" s="3" t="s">
        <v>2334</v>
      </c>
      <c r="B557" s="3" t="s">
        <v>11470</v>
      </c>
      <c r="C557" s="3" t="s">
        <v>10932</v>
      </c>
      <c r="D557" s="3" t="s">
        <v>3175</v>
      </c>
    </row>
    <row r="558" spans="1:4" ht="45" customHeight="1" x14ac:dyDescent="0.25">
      <c r="A558" s="3" t="s">
        <v>2338</v>
      </c>
      <c r="B558" s="3" t="s">
        <v>11471</v>
      </c>
      <c r="C558" s="3" t="s">
        <v>10932</v>
      </c>
      <c r="D558" s="3" t="s">
        <v>3175</v>
      </c>
    </row>
    <row r="559" spans="1:4" ht="45" customHeight="1" x14ac:dyDescent="0.25">
      <c r="A559" s="3" t="s">
        <v>2341</v>
      </c>
      <c r="B559" s="3" t="s">
        <v>11472</v>
      </c>
      <c r="C559" s="3" t="s">
        <v>10932</v>
      </c>
      <c r="D559" s="3" t="s">
        <v>3175</v>
      </c>
    </row>
    <row r="560" spans="1:4" ht="45" customHeight="1" x14ac:dyDescent="0.25">
      <c r="A560" s="3" t="s">
        <v>2343</v>
      </c>
      <c r="B560" s="3" t="s">
        <v>11473</v>
      </c>
      <c r="C560" s="3" t="s">
        <v>10932</v>
      </c>
      <c r="D560" s="3" t="s">
        <v>3175</v>
      </c>
    </row>
    <row r="561" spans="1:4" ht="45" customHeight="1" x14ac:dyDescent="0.25">
      <c r="A561" s="3" t="s">
        <v>2345</v>
      </c>
      <c r="B561" s="3" t="s">
        <v>11474</v>
      </c>
      <c r="C561" s="3" t="s">
        <v>10932</v>
      </c>
      <c r="D561" s="3" t="s">
        <v>3175</v>
      </c>
    </row>
    <row r="562" spans="1:4" ht="45" customHeight="1" x14ac:dyDescent="0.25">
      <c r="A562" s="3" t="s">
        <v>2350</v>
      </c>
      <c r="B562" s="3" t="s">
        <v>11475</v>
      </c>
      <c r="C562" s="3" t="s">
        <v>10916</v>
      </c>
      <c r="D562" s="3" t="s">
        <v>10916</v>
      </c>
    </row>
    <row r="563" spans="1:4" ht="45" customHeight="1" x14ac:dyDescent="0.25">
      <c r="A563" s="3" t="s">
        <v>2354</v>
      </c>
      <c r="B563" s="3" t="s">
        <v>11476</v>
      </c>
      <c r="C563" s="3" t="s">
        <v>10916</v>
      </c>
      <c r="D563" s="3" t="s">
        <v>10916</v>
      </c>
    </row>
    <row r="564" spans="1:4" ht="45" customHeight="1" x14ac:dyDescent="0.25">
      <c r="A564" s="3" t="s">
        <v>2358</v>
      </c>
      <c r="B564" s="3" t="s">
        <v>11477</v>
      </c>
      <c r="C564" s="3" t="s">
        <v>10916</v>
      </c>
      <c r="D564" s="3" t="s">
        <v>10916</v>
      </c>
    </row>
    <row r="565" spans="1:4" ht="45" customHeight="1" x14ac:dyDescent="0.25">
      <c r="A565" s="3" t="s">
        <v>2363</v>
      </c>
      <c r="B565" s="3" t="s">
        <v>11478</v>
      </c>
      <c r="C565" s="3" t="s">
        <v>10916</v>
      </c>
      <c r="D565" s="3" t="s">
        <v>10916</v>
      </c>
    </row>
    <row r="566" spans="1:4" ht="45" customHeight="1" x14ac:dyDescent="0.25">
      <c r="A566" s="3" t="s">
        <v>2367</v>
      </c>
      <c r="B566" s="3" t="s">
        <v>11479</v>
      </c>
      <c r="C566" s="3" t="s">
        <v>10916</v>
      </c>
      <c r="D566" s="3" t="s">
        <v>10916</v>
      </c>
    </row>
    <row r="567" spans="1:4" ht="45" customHeight="1" x14ac:dyDescent="0.25">
      <c r="A567" s="3" t="s">
        <v>2371</v>
      </c>
      <c r="B567" s="3" t="s">
        <v>11480</v>
      </c>
      <c r="C567" s="3" t="s">
        <v>10916</v>
      </c>
      <c r="D567" s="3" t="s">
        <v>10916</v>
      </c>
    </row>
    <row r="568" spans="1:4" ht="45" customHeight="1" x14ac:dyDescent="0.25">
      <c r="A568" s="3" t="s">
        <v>2374</v>
      </c>
      <c r="B568" s="3" t="s">
        <v>11481</v>
      </c>
      <c r="C568" s="3" t="s">
        <v>10916</v>
      </c>
      <c r="D568" s="3" t="s">
        <v>10916</v>
      </c>
    </row>
    <row r="569" spans="1:4" ht="45" customHeight="1" x14ac:dyDescent="0.25">
      <c r="A569" s="3" t="s">
        <v>2378</v>
      </c>
      <c r="B569" s="3" t="s">
        <v>11482</v>
      </c>
      <c r="C569" s="3" t="s">
        <v>10932</v>
      </c>
      <c r="D569" s="3" t="s">
        <v>3175</v>
      </c>
    </row>
    <row r="570" spans="1:4" ht="45" customHeight="1" x14ac:dyDescent="0.25">
      <c r="A570" s="3" t="s">
        <v>2381</v>
      </c>
      <c r="B570" s="3" t="s">
        <v>11483</v>
      </c>
      <c r="C570" s="3" t="s">
        <v>10932</v>
      </c>
      <c r="D570" s="3" t="s">
        <v>3175</v>
      </c>
    </row>
    <row r="571" spans="1:4" ht="45" customHeight="1" x14ac:dyDescent="0.25">
      <c r="A571" s="3" t="s">
        <v>2384</v>
      </c>
      <c r="B571" s="3" t="s">
        <v>11484</v>
      </c>
      <c r="C571" s="3" t="s">
        <v>10932</v>
      </c>
      <c r="D571" s="3" t="s">
        <v>3175</v>
      </c>
    </row>
    <row r="572" spans="1:4" ht="45" customHeight="1" x14ac:dyDescent="0.25">
      <c r="A572" s="3" t="s">
        <v>2387</v>
      </c>
      <c r="B572" s="3" t="s">
        <v>11485</v>
      </c>
      <c r="C572" s="3" t="s">
        <v>10932</v>
      </c>
      <c r="D572" s="3" t="s">
        <v>3175</v>
      </c>
    </row>
    <row r="573" spans="1:4" ht="45" customHeight="1" x14ac:dyDescent="0.25">
      <c r="A573" s="3" t="s">
        <v>2390</v>
      </c>
      <c r="B573" s="3" t="s">
        <v>11486</v>
      </c>
      <c r="C573" s="3" t="s">
        <v>10932</v>
      </c>
      <c r="D573" s="3" t="s">
        <v>3175</v>
      </c>
    </row>
    <row r="574" spans="1:4" ht="45" customHeight="1" x14ac:dyDescent="0.25">
      <c r="A574" s="3" t="s">
        <v>2393</v>
      </c>
      <c r="B574" s="3" t="s">
        <v>11487</v>
      </c>
      <c r="C574" s="3" t="s">
        <v>10932</v>
      </c>
      <c r="D574" s="3" t="s">
        <v>3175</v>
      </c>
    </row>
    <row r="575" spans="1:4" ht="45" customHeight="1" x14ac:dyDescent="0.25">
      <c r="A575" s="3" t="s">
        <v>2395</v>
      </c>
      <c r="B575" s="3" t="s">
        <v>11488</v>
      </c>
      <c r="C575" s="3" t="s">
        <v>10932</v>
      </c>
      <c r="D575" s="3" t="s">
        <v>3175</v>
      </c>
    </row>
    <row r="576" spans="1:4" ht="45" customHeight="1" x14ac:dyDescent="0.25">
      <c r="A576" s="3" t="s">
        <v>2398</v>
      </c>
      <c r="B576" s="3" t="s">
        <v>11489</v>
      </c>
      <c r="C576" s="3" t="s">
        <v>10932</v>
      </c>
      <c r="D576" s="3" t="s">
        <v>3175</v>
      </c>
    </row>
    <row r="577" spans="1:4" ht="45" customHeight="1" x14ac:dyDescent="0.25">
      <c r="A577" s="3" t="s">
        <v>2400</v>
      </c>
      <c r="B577" s="3" t="s">
        <v>11490</v>
      </c>
      <c r="C577" s="3" t="s">
        <v>10932</v>
      </c>
      <c r="D577" s="3" t="s">
        <v>3175</v>
      </c>
    </row>
    <row r="578" spans="1:4" ht="45" customHeight="1" x14ac:dyDescent="0.25">
      <c r="A578" s="3" t="s">
        <v>2403</v>
      </c>
      <c r="B578" s="3" t="s">
        <v>11491</v>
      </c>
      <c r="C578" s="3" t="s">
        <v>10932</v>
      </c>
      <c r="D578" s="3" t="s">
        <v>3175</v>
      </c>
    </row>
    <row r="579" spans="1:4" ht="45" customHeight="1" x14ac:dyDescent="0.25">
      <c r="A579" s="3" t="s">
        <v>2406</v>
      </c>
      <c r="B579" s="3" t="s">
        <v>11492</v>
      </c>
      <c r="C579" s="3" t="s">
        <v>10932</v>
      </c>
      <c r="D579" s="3" t="s">
        <v>3175</v>
      </c>
    </row>
    <row r="580" spans="1:4" ht="45" customHeight="1" x14ac:dyDescent="0.25">
      <c r="A580" s="3" t="s">
        <v>2409</v>
      </c>
      <c r="B580" s="3" t="s">
        <v>11493</v>
      </c>
      <c r="C580" s="3" t="s">
        <v>10932</v>
      </c>
      <c r="D580" s="3" t="s">
        <v>3175</v>
      </c>
    </row>
    <row r="581" spans="1:4" ht="45" customHeight="1" x14ac:dyDescent="0.25">
      <c r="A581" s="3" t="s">
        <v>2412</v>
      </c>
      <c r="B581" s="3" t="s">
        <v>11494</v>
      </c>
      <c r="C581" s="3" t="s">
        <v>10932</v>
      </c>
      <c r="D581" s="3" t="s">
        <v>3175</v>
      </c>
    </row>
    <row r="582" spans="1:4" ht="45" customHeight="1" x14ac:dyDescent="0.25">
      <c r="A582" s="3" t="s">
        <v>2416</v>
      </c>
      <c r="B582" s="3" t="s">
        <v>11495</v>
      </c>
      <c r="C582" s="3" t="s">
        <v>10932</v>
      </c>
      <c r="D582" s="3" t="s">
        <v>3175</v>
      </c>
    </row>
    <row r="583" spans="1:4" ht="45" customHeight="1" x14ac:dyDescent="0.25">
      <c r="A583" s="3" t="s">
        <v>2420</v>
      </c>
      <c r="B583" s="3" t="s">
        <v>11496</v>
      </c>
      <c r="C583" s="3" t="s">
        <v>10932</v>
      </c>
      <c r="D583" s="3" t="s">
        <v>3175</v>
      </c>
    </row>
    <row r="584" spans="1:4" ht="45" customHeight="1" x14ac:dyDescent="0.25">
      <c r="A584" s="3" t="s">
        <v>2423</v>
      </c>
      <c r="B584" s="3" t="s">
        <v>11497</v>
      </c>
      <c r="C584" s="3" t="s">
        <v>10932</v>
      </c>
      <c r="D584" s="3" t="s">
        <v>3175</v>
      </c>
    </row>
    <row r="585" spans="1:4" ht="45" customHeight="1" x14ac:dyDescent="0.25">
      <c r="A585" s="3" t="s">
        <v>2425</v>
      </c>
      <c r="B585" s="3" t="s">
        <v>11498</v>
      </c>
      <c r="C585" s="3" t="s">
        <v>10932</v>
      </c>
      <c r="D585" s="3" t="s">
        <v>3175</v>
      </c>
    </row>
    <row r="586" spans="1:4" ht="45" customHeight="1" x14ac:dyDescent="0.25">
      <c r="A586" s="3" t="s">
        <v>2428</v>
      </c>
      <c r="B586" s="3" t="s">
        <v>11499</v>
      </c>
      <c r="C586" s="3" t="s">
        <v>10932</v>
      </c>
      <c r="D586" s="3" t="s">
        <v>3175</v>
      </c>
    </row>
    <row r="587" spans="1:4" ht="45" customHeight="1" x14ac:dyDescent="0.25">
      <c r="A587" s="3" t="s">
        <v>2431</v>
      </c>
      <c r="B587" s="3" t="s">
        <v>11500</v>
      </c>
      <c r="C587" s="3" t="s">
        <v>10932</v>
      </c>
      <c r="D587" s="3" t="s">
        <v>3175</v>
      </c>
    </row>
    <row r="588" spans="1:4" ht="45" customHeight="1" x14ac:dyDescent="0.25">
      <c r="A588" s="3" t="s">
        <v>2434</v>
      </c>
      <c r="B588" s="3" t="s">
        <v>11501</v>
      </c>
      <c r="C588" s="3" t="s">
        <v>10932</v>
      </c>
      <c r="D588" s="3" t="s">
        <v>3175</v>
      </c>
    </row>
    <row r="589" spans="1:4" ht="45" customHeight="1" x14ac:dyDescent="0.25">
      <c r="A589" s="3" t="s">
        <v>2437</v>
      </c>
      <c r="B589" s="3" t="s">
        <v>11502</v>
      </c>
      <c r="C589" s="3" t="s">
        <v>10932</v>
      </c>
      <c r="D589" s="3" t="s">
        <v>3175</v>
      </c>
    </row>
    <row r="590" spans="1:4" ht="45" customHeight="1" x14ac:dyDescent="0.25">
      <c r="A590" s="3" t="s">
        <v>2440</v>
      </c>
      <c r="B590" s="3" t="s">
        <v>11503</v>
      </c>
      <c r="C590" s="3" t="s">
        <v>10932</v>
      </c>
      <c r="D590" s="3" t="s">
        <v>3175</v>
      </c>
    </row>
    <row r="591" spans="1:4" ht="45" customHeight="1" x14ac:dyDescent="0.25">
      <c r="A591" s="3" t="s">
        <v>2443</v>
      </c>
      <c r="B591" s="3" t="s">
        <v>11504</v>
      </c>
      <c r="C591" s="3" t="s">
        <v>10932</v>
      </c>
      <c r="D591" s="3" t="s">
        <v>3175</v>
      </c>
    </row>
    <row r="592" spans="1:4" ht="45" customHeight="1" x14ac:dyDescent="0.25">
      <c r="A592" s="3" t="s">
        <v>2446</v>
      </c>
      <c r="B592" s="3" t="s">
        <v>11505</v>
      </c>
      <c r="C592" s="3" t="s">
        <v>10932</v>
      </c>
      <c r="D592" s="3" t="s">
        <v>3175</v>
      </c>
    </row>
    <row r="593" spans="1:4" ht="45" customHeight="1" x14ac:dyDescent="0.25">
      <c r="A593" s="3" t="s">
        <v>2449</v>
      </c>
      <c r="B593" s="3" t="s">
        <v>11506</v>
      </c>
      <c r="C593" s="3" t="s">
        <v>10932</v>
      </c>
      <c r="D593" s="3" t="s">
        <v>3175</v>
      </c>
    </row>
    <row r="594" spans="1:4" ht="45" customHeight="1" x14ac:dyDescent="0.25">
      <c r="A594" s="3" t="s">
        <v>2453</v>
      </c>
      <c r="B594" s="3" t="s">
        <v>11507</v>
      </c>
      <c r="C594" s="3" t="s">
        <v>10932</v>
      </c>
      <c r="D594" s="3" t="s">
        <v>3175</v>
      </c>
    </row>
    <row r="595" spans="1:4" ht="45" customHeight="1" x14ac:dyDescent="0.25">
      <c r="A595" s="3" t="s">
        <v>2457</v>
      </c>
      <c r="B595" s="3" t="s">
        <v>11508</v>
      </c>
      <c r="C595" s="3" t="s">
        <v>10932</v>
      </c>
      <c r="D595" s="3" t="s">
        <v>3175</v>
      </c>
    </row>
    <row r="596" spans="1:4" ht="45" customHeight="1" x14ac:dyDescent="0.25">
      <c r="A596" s="3" t="s">
        <v>2460</v>
      </c>
      <c r="B596" s="3" t="s">
        <v>11509</v>
      </c>
      <c r="C596" s="3" t="s">
        <v>10932</v>
      </c>
      <c r="D596" s="3" t="s">
        <v>3175</v>
      </c>
    </row>
    <row r="597" spans="1:4" ht="45" customHeight="1" x14ac:dyDescent="0.25">
      <c r="A597" s="3" t="s">
        <v>2463</v>
      </c>
      <c r="B597" s="3" t="s">
        <v>11510</v>
      </c>
      <c r="C597" s="3" t="s">
        <v>10932</v>
      </c>
      <c r="D597" s="3" t="s">
        <v>3175</v>
      </c>
    </row>
    <row r="598" spans="1:4" ht="45" customHeight="1" x14ac:dyDescent="0.25">
      <c r="A598" s="3" t="s">
        <v>2465</v>
      </c>
      <c r="B598" s="3" t="s">
        <v>11511</v>
      </c>
      <c r="C598" s="3" t="s">
        <v>10932</v>
      </c>
      <c r="D598" s="3" t="s">
        <v>3175</v>
      </c>
    </row>
    <row r="599" spans="1:4" ht="45" customHeight="1" x14ac:dyDescent="0.25">
      <c r="A599" s="3" t="s">
        <v>2468</v>
      </c>
      <c r="B599" s="3" t="s">
        <v>11512</v>
      </c>
      <c r="C599" s="3" t="s">
        <v>10932</v>
      </c>
      <c r="D599" s="3" t="s">
        <v>3175</v>
      </c>
    </row>
    <row r="600" spans="1:4" ht="45" customHeight="1" x14ac:dyDescent="0.25">
      <c r="A600" s="3" t="s">
        <v>2472</v>
      </c>
      <c r="B600" s="3" t="s">
        <v>11513</v>
      </c>
      <c r="C600" s="3" t="s">
        <v>10932</v>
      </c>
      <c r="D600" s="3" t="s">
        <v>3175</v>
      </c>
    </row>
    <row r="601" spans="1:4" ht="45" customHeight="1" x14ac:dyDescent="0.25">
      <c r="A601" s="3" t="s">
        <v>2475</v>
      </c>
      <c r="B601" s="3" t="s">
        <v>11514</v>
      </c>
      <c r="C601" s="3" t="s">
        <v>10932</v>
      </c>
      <c r="D601" s="3" t="s">
        <v>3175</v>
      </c>
    </row>
    <row r="602" spans="1:4" ht="45" customHeight="1" x14ac:dyDescent="0.25">
      <c r="A602" s="3" t="s">
        <v>2477</v>
      </c>
      <c r="B602" s="3" t="s">
        <v>11515</v>
      </c>
      <c r="C602" s="3" t="s">
        <v>10932</v>
      </c>
      <c r="D602" s="3" t="s">
        <v>3175</v>
      </c>
    </row>
    <row r="603" spans="1:4" ht="45" customHeight="1" x14ac:dyDescent="0.25">
      <c r="A603" s="3" t="s">
        <v>2480</v>
      </c>
      <c r="B603" s="3" t="s">
        <v>11516</v>
      </c>
      <c r="C603" s="3" t="s">
        <v>10932</v>
      </c>
      <c r="D603" s="3" t="s">
        <v>3175</v>
      </c>
    </row>
    <row r="604" spans="1:4" ht="45" customHeight="1" x14ac:dyDescent="0.25">
      <c r="A604" s="3" t="s">
        <v>2482</v>
      </c>
      <c r="B604" s="3" t="s">
        <v>11517</v>
      </c>
      <c r="C604" s="3" t="s">
        <v>10932</v>
      </c>
      <c r="D604" s="3" t="s">
        <v>3175</v>
      </c>
    </row>
    <row r="605" spans="1:4" ht="45" customHeight="1" x14ac:dyDescent="0.25">
      <c r="A605" s="3" t="s">
        <v>2485</v>
      </c>
      <c r="B605" s="3" t="s">
        <v>11518</v>
      </c>
      <c r="C605" s="3" t="s">
        <v>10932</v>
      </c>
      <c r="D605" s="3" t="s">
        <v>3175</v>
      </c>
    </row>
    <row r="606" spans="1:4" ht="45" customHeight="1" x14ac:dyDescent="0.25">
      <c r="A606" s="3" t="s">
        <v>2488</v>
      </c>
      <c r="B606" s="3" t="s">
        <v>11519</v>
      </c>
      <c r="C606" s="3" t="s">
        <v>10932</v>
      </c>
      <c r="D606" s="3" t="s">
        <v>3175</v>
      </c>
    </row>
    <row r="607" spans="1:4" ht="45" customHeight="1" x14ac:dyDescent="0.25">
      <c r="A607" s="3" t="s">
        <v>2491</v>
      </c>
      <c r="B607" s="3" t="s">
        <v>11520</v>
      </c>
      <c r="C607" s="3" t="s">
        <v>10932</v>
      </c>
      <c r="D607" s="3" t="s">
        <v>3175</v>
      </c>
    </row>
    <row r="608" spans="1:4" ht="45" customHeight="1" x14ac:dyDescent="0.25">
      <c r="A608" s="3" t="s">
        <v>2493</v>
      </c>
      <c r="B608" s="3" t="s">
        <v>11521</v>
      </c>
      <c r="C608" s="3" t="s">
        <v>10932</v>
      </c>
      <c r="D608" s="3" t="s">
        <v>3175</v>
      </c>
    </row>
    <row r="609" spans="1:4" ht="45" customHeight="1" x14ac:dyDescent="0.25">
      <c r="A609" s="3" t="s">
        <v>2495</v>
      </c>
      <c r="B609" s="3" t="s">
        <v>11522</v>
      </c>
      <c r="C609" s="3" t="s">
        <v>10932</v>
      </c>
      <c r="D609" s="3" t="s">
        <v>3175</v>
      </c>
    </row>
    <row r="610" spans="1:4" ht="45" customHeight="1" x14ac:dyDescent="0.25">
      <c r="A610" s="3" t="s">
        <v>2498</v>
      </c>
      <c r="B610" s="3" t="s">
        <v>11523</v>
      </c>
      <c r="C610" s="3" t="s">
        <v>10932</v>
      </c>
      <c r="D610" s="3" t="s">
        <v>3175</v>
      </c>
    </row>
    <row r="611" spans="1:4" ht="45" customHeight="1" x14ac:dyDescent="0.25">
      <c r="A611" s="3" t="s">
        <v>2500</v>
      </c>
      <c r="B611" s="3" t="s">
        <v>11524</v>
      </c>
      <c r="C611" s="3" t="s">
        <v>10932</v>
      </c>
      <c r="D611" s="3" t="s">
        <v>3175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2024-10-07T20:26:00Z</dcterms:created>
  <dcterms:modified xsi:type="dcterms:W3CDTF">2024-10-08T16:06:31Z</dcterms:modified>
</cp:coreProperties>
</file>