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EJERCICIO 2024\Fanie\Art. 121\Primer Trimestre\"/>
    </mc:Choice>
  </mc:AlternateContent>
  <xr:revisionPtr revIDLastSave="0" documentId="13_ncr:1_{D97EF1B5-9620-497C-B0AB-3A28D4E7F38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<sst xmlns="http://schemas.openxmlformats.org/spreadsheetml/2006/main" count="177" uniqueCount="117">
  <si>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</si>
  <si>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</si>
  <si>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</si>
  <si>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</si>
  <si>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</si>
  <si>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</si>
  <si>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</si>
  <si>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</si>
  <si>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</si>
  <si>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</si>
  <si>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</si>
  <si>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</si>
  <si>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</si>
  <si>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</si>
  <si>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</si>
  <si>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</si>
  <si>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</si>
  <si>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</si>
  <si>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</si>
  <si>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</si>
  <si>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</si>
  <si>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</si>
  <si>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</si>
  <si>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</si>
  <si>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</si>
  <si>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</si>
  <si>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</si>
  <si>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</si>
  <si>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</si>
  <si>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</si>
  <si>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</si>
  <si>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</si>
  <si>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</si>
  <si>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</si>
  <si>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</si>
  <si>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</si>
  <si>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</si>
  <si>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</si>
  <si>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</si>
  <si>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</si>
  <si>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</si>
  <si>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</si>
  <si>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</si>
  <si>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</si>
  <si>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</si>
  <si>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</si>
  <si>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</si>
  <si>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</si>
  <si>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</si>
  <si>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</si>
  <si>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</si>
  <si>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</si>
  <si>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</si>
  <si>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</si>
  <si>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</si>
  <si>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</si>
  <si>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</si>
  <si>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</si>
  <si>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</si>
  <si>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</si>
  <si>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</si>
  <si>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</si>
  <si>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</si>
  <si>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</si>
  <si>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</si>
  <si>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</si>
  <si>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</si>
  <si>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</si>
  <si>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</si>
  <si>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</si>
  <si>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</si>
  <si>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</si>
  <si>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</si>
  <si>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</si>
  <si>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</si>
  <si>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</si>
  <si>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</si>
  <si>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</si>
  <si>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</si>
  <si>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</si>
  <si>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</si>
  <si>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</si>
  <si>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</si>
  <si>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</si>
  <si>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</si>
  <si>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</si>
  <si>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</si>
  <si>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</si>
  <si>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</si>
  <si>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</si>
  <si>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</si>
  <si>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</si>
  <si>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</si>
  <si>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</si>
  <si>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</si>
  <si>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</si>
  <si>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</si>
  <si>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</si>
  <si>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</si>
  <si>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</si>
  <si>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</si>
  <si>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</si>
  <si>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</si>
  <si>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</si>
  <si>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</si>
  <si>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</si>
  <si>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</si>
  <si>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</si>
  <si>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</si>
  <si>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</si>
  <si>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</si>
  <si>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</si>
  <si>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</si>
  <si>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</si>
  <si>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En el periodo que se reporta no se emitió recomendación de organismos internacionales de derechos humanos  </t>
  </si>
  <si>
    <t>https://transparencia.cdmx.gob.mx/storage/app/uploads/public/669/ea3/01a/669ea301af0d9407816310.pdf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</si>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</sst>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0" fillId="0" borderId="0" xfId="0" applyNumberFormat="1"/>
    <xf numFmtId="0" fontId="3" fillId="3" borderId="0" xfId="2"/>
    <xf numFmtId="0" fontId="4" fillId="3" borderId="0" xfId="1" applyFill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</cellXfs>
  <cellStyles count="8">
    <cellStyle name="Hipervínculo" xfId="1" builtinId="8"/>
    <cellStyle name="Normal" xfId="0" builtinId="0"/>
    <cellStyle name="Normal 2" xfId="2" xr:uid="{EBEF29E9-50B7-46A8-B180-5A8724BFC75A}"/>
    <cellStyle name="Normal 3" xfId="3" xr:uid="{69903D2C-4C2F-4744-8E2E-9F0CD69D4B7D}"/>
    <cellStyle name="Normal 4" xfId="4" xr:uid="{EE8D5296-FB01-49BF-AF81-4332F821414D}"/>
    <cellStyle name="Normal 5" xfId="5" xr:uid="{71BB1A99-31E6-4EC9-9273-40DC09ECF890}"/>
    <cellStyle name="Normal 6" xfId="6" xr:uid="{C70D9CB5-081C-467C-8203-D12671801D59}"/>
    <cellStyle name="Normal 7" xfId="7" xr:uid="{384FF241-0AD9-4080-BCBC-2CE7AE336B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9/ea3/01a/669ea301af0d9407816310.pdf" TargetMode="External"/><Relationship Id="rId3" Type="http://schemas.openxmlformats.org/officeDocument/2006/relationships/hyperlink" Target="https://transparencia.cdmx.gob.mx/storage/app/uploads/public/669/ea3/01a/669ea301af0d9407816310.pdf" TargetMode="External"/><Relationship Id="rId7" Type="http://schemas.openxmlformats.org/officeDocument/2006/relationships/hyperlink" Target="https://transparencia.cdmx.gob.mx/storage/app/uploads/public/669/ea3/01a/669ea301af0d9407816310.pdf" TargetMode="External"/><Relationship Id="rId2" Type="http://schemas.openxmlformats.org/officeDocument/2006/relationships/hyperlink" Target="https://transparencia.cdmx.gob.mx/storage/app/uploads/public/669/ea3/01a/669ea301af0d9407816310.pdf" TargetMode="External"/><Relationship Id="rId1" Type="http://schemas.openxmlformats.org/officeDocument/2006/relationships/hyperlink" Target="https://transparencia.cdmx.gob.mx/storage/app/uploads/public/669/ea3/01a/669ea301af0d9407816310.pdf" TargetMode="External"/><Relationship Id="rId6" Type="http://schemas.openxmlformats.org/officeDocument/2006/relationships/hyperlink" Target="https://transparencia.cdmx.gob.mx/storage/app/uploads/public/669/ea3/01a/669ea301af0d9407816310.pdf" TargetMode="External"/><Relationship Id="rId5" Type="http://schemas.openxmlformats.org/officeDocument/2006/relationships/hyperlink" Target="https://transparencia.cdmx.gob.mx/storage/app/uploads/public/669/ea3/01a/669ea301af0d9407816310.pdf" TargetMode="External"/><Relationship Id="rId10" Type="http://schemas.openxmlformats.org/officeDocument/2006/relationships/hyperlink" Target="https://transparencia.cdmx.gob.mx/storage/app/uploads/public/669/ea3/01a/669ea301af0d9407816310.pdf" TargetMode="External"/><Relationship Id="rId4" Type="http://schemas.openxmlformats.org/officeDocument/2006/relationships/hyperlink" Target="https://transparencia.cdmx.gob.mx/storage/app/uploads/public/669/ea3/01a/669ea301af0d9407816310.pdf" TargetMode="External"/><Relationship Id="rId9" Type="http://schemas.openxmlformats.org/officeDocument/2006/relationships/hyperlink" Target="https://transparencia.cdmx.gob.mx/storage/app/uploads/public/669/ea3/01a/669ea301af0d94078163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A8" sqref="A8:AJ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99.08984375" bestFit="1" customWidth="1"/>
    <col min="18" max="18" width="93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9.54296875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>
        <v>2024</v>
      </c>
      <c r="B8" s="6">
        <v>45292</v>
      </c>
      <c r="C8" s="6">
        <v>45382</v>
      </c>
      <c r="D8" s="6">
        <v>45382</v>
      </c>
      <c r="E8" s="7">
        <v>0</v>
      </c>
      <c r="F8" s="8" t="s">
        <v>114</v>
      </c>
      <c r="G8" t="s">
        <v>91</v>
      </c>
      <c r="H8">
        <v>0</v>
      </c>
      <c r="I8" s="6">
        <v>45382</v>
      </c>
      <c r="J8" s="6">
        <v>45382</v>
      </c>
      <c r="K8" t="s">
        <v>94</v>
      </c>
      <c r="L8">
        <v>0</v>
      </c>
      <c r="M8" s="9" t="s">
        <v>115</v>
      </c>
      <c r="N8" s="6">
        <v>45382</v>
      </c>
      <c r="O8" s="6">
        <v>45382</v>
      </c>
      <c r="P8" s="10" t="s">
        <v>114</v>
      </c>
      <c r="Q8" s="11" t="s">
        <v>114</v>
      </c>
      <c r="R8" s="6">
        <v>45382</v>
      </c>
      <c r="S8" s="9" t="s">
        <v>115</v>
      </c>
      <c r="T8" s="12" t="s">
        <v>114</v>
      </c>
      <c r="U8" s="6">
        <v>45382</v>
      </c>
      <c r="V8">
        <v>1</v>
      </c>
      <c r="W8" s="9" t="s">
        <v>115</v>
      </c>
      <c r="X8" s="13" t="s">
        <v>114</v>
      </c>
      <c r="Y8" s="6">
        <v>45382</v>
      </c>
      <c r="Z8" s="9" t="s">
        <v>115</v>
      </c>
      <c r="AA8" s="14" t="s">
        <v>114</v>
      </c>
      <c r="AB8" s="6">
        <v>45382</v>
      </c>
      <c r="AC8">
        <v>0</v>
      </c>
      <c r="AD8">
        <v>0</v>
      </c>
      <c r="AE8" t="s">
        <v>96</v>
      </c>
      <c r="AF8" s="6">
        <v>45382</v>
      </c>
      <c r="AG8" s="6">
        <v>45382</v>
      </c>
      <c r="AH8" s="9" t="s">
        <v>115</v>
      </c>
      <c r="AI8" t="s">
        <v>116</v>
      </c>
      <c r="AJ8" s="6">
        <v>45382</v>
      </c>
      <c r="AK8" s="6"/>
    </row>
    <row r="9" spans="1:37" x14ac:dyDescent="0.35">
      <c r="A9">
        <v>2024</v>
      </c>
      <c r="B9" s="6">
        <v>45383</v>
      </c>
      <c r="C9" s="6">
        <v>45473</v>
      </c>
      <c r="D9" s="6">
        <v>45473</v>
      </c>
      <c r="E9" s="7">
        <v>0</v>
      </c>
      <c r="F9" s="8" t="s">
        <v>114</v>
      </c>
      <c r="G9" t="s">
        <v>91</v>
      </c>
      <c r="H9">
        <v>0</v>
      </c>
      <c r="I9" s="6">
        <v>45473</v>
      </c>
      <c r="J9" s="6">
        <v>45473</v>
      </c>
      <c r="K9" t="s">
        <v>94</v>
      </c>
      <c r="L9">
        <v>0</v>
      </c>
      <c r="M9" s="9" t="s">
        <v>115</v>
      </c>
      <c r="N9" s="6">
        <v>45473</v>
      </c>
      <c r="O9" s="6">
        <v>45473</v>
      </c>
      <c r="P9" s="10" t="s">
        <v>114</v>
      </c>
      <c r="Q9" s="11" t="s">
        <v>114</v>
      </c>
      <c r="R9" s="6">
        <v>45473</v>
      </c>
      <c r="S9" s="9" t="s">
        <v>115</v>
      </c>
      <c r="T9" s="12" t="s">
        <v>114</v>
      </c>
      <c r="U9" s="6">
        <v>45473</v>
      </c>
      <c r="V9">
        <v>1</v>
      </c>
      <c r="W9" s="9" t="s">
        <v>115</v>
      </c>
      <c r="X9" s="13" t="s">
        <v>114</v>
      </c>
      <c r="Y9" s="6">
        <v>45473</v>
      </c>
      <c r="Z9" s="9" t="s">
        <v>115</v>
      </c>
      <c r="AA9" s="14" t="s">
        <v>114</v>
      </c>
      <c r="AB9" s="6">
        <v>45473</v>
      </c>
      <c r="AC9">
        <v>0</v>
      </c>
      <c r="AD9">
        <v>0</v>
      </c>
      <c r="AE9" t="s">
        <v>96</v>
      </c>
      <c r="AF9" s="6">
        <v>45473</v>
      </c>
      <c r="AG9" s="6">
        <v>45473</v>
      </c>
      <c r="AH9" s="9" t="s">
        <v>115</v>
      </c>
      <c r="AI9" t="s">
        <v>116</v>
      </c>
      <c r="AJ9" s="6">
        <v>45473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tooltip="Descargar" xr:uid="{9C500B61-0F1A-4BD2-A560-A244888F75D7}"/>
    <hyperlink ref="S8" r:id="rId2" tooltip="Descargar" xr:uid="{7811CC4B-D879-49A4-9C56-5AA1E3BB3D2E}"/>
    <hyperlink ref="W8" r:id="rId3" tooltip="Descargar" xr:uid="{2AAF5C62-4061-4F83-96B7-493D737B153F}"/>
    <hyperlink ref="Z8" r:id="rId4" tooltip="Descargar" xr:uid="{812DBC32-F1D8-4CE6-83B3-60A574855FD9}"/>
    <hyperlink ref="AH8" r:id="rId5" tooltip="Descargar" xr:uid="{0F9B83C7-9E7C-4067-AEE8-DCE3593AFB7F}"/>
    <hyperlink ref="M9" r:id="rId6" tooltip="Descargar" xr:uid="{BD36EF68-9046-4FBB-A018-4C72BA112B2E}"/>
    <hyperlink ref="S9" r:id="rId7" tooltip="Descargar" xr:uid="{29F072C7-87E8-46DD-AF8F-BCA313D66E34}"/>
    <hyperlink ref="W9" r:id="rId8" tooltip="Descargar" xr:uid="{D91852B1-3ABA-45CA-A62B-3B90E03BC1BA}"/>
    <hyperlink ref="Z9" r:id="rId9" tooltip="Descargar" xr:uid="{65B6F75A-D616-429D-9843-849648C06A6D}"/>
    <hyperlink ref="AH9" r:id="rId10" tooltip="Descargar" xr:uid="{F9BE7005-48E3-4744-8D42-0788632BA8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2024-07-31T19:00:53Z</dcterms:created>
  <dcterms:modified xsi:type="dcterms:W3CDTF">2024-07-31T19:36:02Z</dcterms:modified>
</cp:coreProperties>
</file>