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COMISA-AOA\TRANSPARENCIA\2024 TRANSPARENCIA TRIMESTRALES\2024-3ER TRIM TRANSPARENCIA\A121Fr16B_2TRIM2024\"/>
    </mc:Choice>
  </mc:AlternateContent>
  <bookViews>
    <workbookView xWindow="0" yWindow="0" windowWidth="13680" windowHeight="113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<sst xmlns="http://schemas.openxmlformats.org/spreadsheetml/2006/main" count="62" uniqueCount="53">
  <si>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</si>
  <si>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</si>
  <si>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</si>
  <si>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</si>
  <si>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</si>
  <si>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</si>
  <si>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</si>
  <si>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</si>
  <si>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</si>
  <si>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</si>
  <si>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</si>
  <si>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</si>
  <si>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</si>
  <si>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</si>
  <si>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</si>
  <si>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</si>
  <si>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</si>
  <si>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</si>
  <si>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</si>
  <si>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</si>
  <si>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</si>
  <si>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</si>
  <si>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</si>
  <si>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</si>
  <si>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</si>
  <si>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</si>
  <si>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</si>
  <si>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</si>
  <si>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</si>
  <si>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</si>
  <si>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</si>
  <si>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</si>
  <si>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</si>
  <si>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</si>
  <si>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</si>
  <si>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</si>
  <si>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</si>
  <si>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</si>
  <si>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</si>
  <si>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</si>
  <si>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</si>
  <si>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</si>
  <si>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</si>
  <si>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</si>
  <si>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</si>
  <si>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</si>
  <si>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</si>
  <si>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</si>
  <si>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1.5% sobre la total percepción de los salarios devengados por los trabajadores a su servicio, miembros de la Unión.</t>
  </si>
  <si>
    <t>De acuerdo a la cláusula 57 del Contrato Colectivo de Trabajo celebrado entre COMISA  y la Unión de Obreros de Artes Gráficas de los Talleres Comerciales, Similares y Conexos, se trata de una cuota sindical</t>
  </si>
  <si>
    <t>Unión de Obreros de las Artes Gráficas de los Talleres Comerciales, Similares y Conexos</t>
  </si>
  <si>
    <t>Coordinación de Administración y Finanzas</t>
  </si>
  <si>
    <t>En relación a los Hipervínculos solicitados, no se reporta información por el periodo reportado por esta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</si>
</sst>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K2" workbookViewId="0">
      <selection activeCell="M18" sqref="M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 t="s">
        <v>45</v>
      </c>
      <c r="E8" t="s">
        <v>48</v>
      </c>
      <c r="F8" s="3" t="s">
        <v>49</v>
      </c>
      <c r="G8" s="4">
        <v>45565</v>
      </c>
      <c r="H8" t="s">
        <v>50</v>
      </c>
      <c r="M8" s="3" t="s">
        <v>51</v>
      </c>
      <c r="N8" s="2">
        <v>45581</v>
      </c>
      <c r="O8" s="3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7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2024-04-25T23:06:26Z</cp:lastPrinted>
  <dcterms:created xsi:type="dcterms:W3CDTF">2024-04-01T15:44:29Z</dcterms:created>
  <dcterms:modified xsi:type="dcterms:W3CDTF">2024-10-15T23:42:38Z</dcterms:modified>
</cp:coreProperties>
</file>