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7B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<sst xmlns="http://schemas.openxmlformats.org/spreadsheetml/2006/main" count="233" uniqueCount="137">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</sst>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E19" sqref="A19:XFD1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45581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45581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45581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45581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45581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45581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45581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45581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45581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45581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45581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45581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45581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45581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45581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45581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45581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2024-10-16T00:06:44Z</dcterms:modified>
</cp:coreProperties>
</file>