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3\"/>
    </mc:Choice>
  </mc:AlternateContent>
  <xr:revisionPtr revIDLastSave="0" documentId="13_ncr:1_{A1FEB8E1-78F3-46A5-8700-AE6AA6984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<sst xmlns="http://schemas.openxmlformats.org/spreadsheetml/2006/main" count="166" uniqueCount="108">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</sst>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L2" workbookViewId="0">
      <selection activeCell="AQ15" sqref="AQ14: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34.28515625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39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3" customFormat="1" x14ac:dyDescent="0.25">
      <c r="A8" s="3">
        <v>2019</v>
      </c>
      <c r="B8" s="2">
        <v>43466</v>
      </c>
      <c r="C8" s="2">
        <v>43830</v>
      </c>
      <c r="D8" s="3">
        <v>3061</v>
      </c>
      <c r="E8" s="3" t="s">
        <v>106</v>
      </c>
      <c r="F8" s="3" t="s">
        <v>103</v>
      </c>
      <c r="G8" s="3">
        <v>0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3000000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4">
        <v>0</v>
      </c>
      <c r="AB8" s="3">
        <v>2645820</v>
      </c>
      <c r="AC8" s="4">
        <v>12142728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107</v>
      </c>
      <c r="AP8" s="2">
        <v>45589</v>
      </c>
      <c r="AQ8" s="2">
        <v>45590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2024-10-08T18:44:21Z</dcterms:modified>
</cp:coreProperties>
</file>