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3\"/>
    </mc:Choice>
  </mc:AlternateContent>
  <xr:revisionPtr revIDLastSave="0" documentId="13_ncr:1_{9E698B67-1247-48D6-BF43-39B2783F6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<sst xmlns="http://schemas.openxmlformats.org/spreadsheetml/2006/main" count="166" uniqueCount="108">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</sst>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M2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30" x14ac:dyDescent="0.25">
      <c r="A8" s="2">
        <v>2021</v>
      </c>
      <c r="B8" s="3">
        <v>44197</v>
      </c>
      <c r="C8" s="3">
        <v>44561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1082286</v>
      </c>
      <c r="AC8" s="4">
        <v>2783212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45589</v>
      </c>
      <c r="AQ8" s="3">
        <v>45590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2024-10-08T18:43:53Z</dcterms:modified>
</cp:coreProperties>
</file>