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~1\AppData\Local\Temp\Rar$DIa9544.45317\"/>
    </mc:Choice>
  </mc:AlternateContent>
  <xr:revisionPtr revIDLastSave="0" documentId="13_ncr:1_{DAFA066B-2EA1-497F-A18D-950D48B70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<sst xmlns="http://schemas.openxmlformats.org/spreadsheetml/2006/main" count="176" uniqueCount="86">
  <si>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</si>
  <si>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</si>
  <si>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</si>
  <si>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</si>
  <si>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</si>
  <si>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</si>
  <si>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</si>
  <si>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</si>
  <si>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</si>
  <si>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</si>
  <si>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</si>
  <si>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</si>
  <si>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</si>
  <si>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</si>
  <si>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</si>
  <si>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</si>
  <si>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</si>
  <si>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</si>
  <si>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</si>
  <si>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</si>
  <si>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</si>
  <si>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</si>
  <si>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</si>
  <si>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</si>
  <si>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</si>
  <si>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</si>
  <si>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</si>
  <si>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</si>
  <si>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</si>
  <si>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</si>
  <si>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</si>
  <si>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</si>
  <si>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</si>
  <si>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</si>
  <si>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</si>
  <si>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</si>
  <si>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</si>
  <si>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</si>
  <si>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</si>
  <si>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</si>
  <si>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</si>
  <si>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</si>
  <si>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</si>
  <si>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</si>
  <si>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</si>
  <si>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</si>
  <si>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</si>
  <si>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</si>
  <si>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</si>
  <si>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</si>
  <si>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</si>
  <si>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</si>
  <si>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</si>
  <si>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</si>
  <si>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</si>
  <si>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</si>
  <si>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</si>
  <si>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</si>
  <si>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</si>
  <si>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</si>
  <si>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</si>
  <si>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</si>
  <si>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</si>
  <si>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</si>
  <si>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</si>
  <si>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</si>
  <si>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</si>
  <si>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</si>
  <si>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</si>
  <si>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</si>
  <si>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</si>
  <si>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</si>
  <si>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</si>
  <si>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</si>
  <si>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</si>
  <si>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</si>
  <si>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</si>
  <si>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</si>
  <si>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</si>
  <si>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</si>
  <si>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</si>
  <si>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</si>
  <si>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J.U.D. de Finanzas</t>
  </si>
  <si>
    <t>No se generó información</t>
  </si>
  <si>
    <t>https://drive.google.com/file/d/1Sxuc8Y0YpgodP-vTnXA5pLwqzvG0-QBV/view?usp=drive_link</t>
  </si>
  <si>
    <t>31/04/2024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</si>
</sst>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3" xfId="2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2DB4880F-59B0-4C7C-AB38-69D1C7D87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xuc8Y0YpgodP-vTnXA5pLwqzvG0-QBV/view?usp=drive_link" TargetMode="External"/><Relationship Id="rId13" Type="http://schemas.openxmlformats.org/officeDocument/2006/relationships/hyperlink" Target="https://drive.google.com/file/d/1Sxuc8Y0YpgodP-vTnXA5pLwqzvG0-QBV/view?usp=drive_link" TargetMode="External"/><Relationship Id="rId18" Type="http://schemas.openxmlformats.org/officeDocument/2006/relationships/hyperlink" Target="https://drive.google.com/file/d/1Sxuc8Y0YpgodP-vTnXA5pLwqzvG0-QBV/view?usp=drive_link" TargetMode="External"/><Relationship Id="rId3" Type="http://schemas.openxmlformats.org/officeDocument/2006/relationships/hyperlink" Target="https://drive.google.com/file/d/1Sxuc8Y0YpgodP-vTnXA5pLwqzvG0-QBV/view?usp=drive_link" TargetMode="External"/><Relationship Id="rId21" Type="http://schemas.openxmlformats.org/officeDocument/2006/relationships/hyperlink" Target="https://drive.google.com/file/d/1Sxuc8Y0YpgodP-vTnXA5pLwqzvG0-QBV/view?usp=drive_link" TargetMode="External"/><Relationship Id="rId7" Type="http://schemas.openxmlformats.org/officeDocument/2006/relationships/hyperlink" Target="https://drive.google.com/file/d/1Sxuc8Y0YpgodP-vTnXA5pLwqzvG0-QBV/view?usp=drive_link" TargetMode="External"/><Relationship Id="rId12" Type="http://schemas.openxmlformats.org/officeDocument/2006/relationships/hyperlink" Target="https://drive.google.com/file/d/1Sxuc8Y0YpgodP-vTnXA5pLwqzvG0-QBV/view?usp=drive_link" TargetMode="External"/><Relationship Id="rId17" Type="http://schemas.openxmlformats.org/officeDocument/2006/relationships/hyperlink" Target="https://drive.google.com/file/d/1Sxuc8Y0YpgodP-vTnXA5pLwqzvG0-QBV/view?usp=drive_link" TargetMode="External"/><Relationship Id="rId2" Type="http://schemas.openxmlformats.org/officeDocument/2006/relationships/hyperlink" Target="https://drive.google.com/file/d/1Sxuc8Y0YpgodP-vTnXA5pLwqzvG0-QBV/view?usp=drive_link" TargetMode="External"/><Relationship Id="rId16" Type="http://schemas.openxmlformats.org/officeDocument/2006/relationships/hyperlink" Target="https://drive.google.com/file/d/1Sxuc8Y0YpgodP-vTnXA5pLwqzvG0-QBV/view?usp=drive_link" TargetMode="External"/><Relationship Id="rId20" Type="http://schemas.openxmlformats.org/officeDocument/2006/relationships/hyperlink" Target="https://drive.google.com/file/d/1Sxuc8Y0YpgodP-vTnXA5pLwqzvG0-QBV/view?usp=drive_link" TargetMode="External"/><Relationship Id="rId1" Type="http://schemas.openxmlformats.org/officeDocument/2006/relationships/hyperlink" Target="https://drive.google.com/file/d/1Sxuc8Y0YpgodP-vTnXA5pLwqzvG0-QBV/view?usp=drive_link" TargetMode="External"/><Relationship Id="rId6" Type="http://schemas.openxmlformats.org/officeDocument/2006/relationships/hyperlink" Target="https://drive.google.com/file/d/1Sxuc8Y0YpgodP-vTnXA5pLwqzvG0-QBV/view?usp=drive_link" TargetMode="External"/><Relationship Id="rId11" Type="http://schemas.openxmlformats.org/officeDocument/2006/relationships/hyperlink" Target="https://drive.google.com/file/d/1Sxuc8Y0YpgodP-vTnXA5pLwqzvG0-QBV/view?usp=drive_link" TargetMode="External"/><Relationship Id="rId24" Type="http://schemas.openxmlformats.org/officeDocument/2006/relationships/hyperlink" Target="https://drive.google.com/file/d/1Sxuc8Y0YpgodP-vTnXA5pLwqzvG0-QBV/view?usp=drive_link" TargetMode="External"/><Relationship Id="rId5" Type="http://schemas.openxmlformats.org/officeDocument/2006/relationships/hyperlink" Target="https://drive.google.com/file/d/1Sxuc8Y0YpgodP-vTnXA5pLwqzvG0-QBV/view?usp=drive_link" TargetMode="External"/><Relationship Id="rId15" Type="http://schemas.openxmlformats.org/officeDocument/2006/relationships/hyperlink" Target="https://drive.google.com/file/d/1Sxuc8Y0YpgodP-vTnXA5pLwqzvG0-QBV/view?usp=drive_link" TargetMode="External"/><Relationship Id="rId23" Type="http://schemas.openxmlformats.org/officeDocument/2006/relationships/hyperlink" Target="https://drive.google.com/file/d/1Sxuc8Y0YpgodP-vTnXA5pLwqzvG0-QBV/view?usp=drive_link" TargetMode="External"/><Relationship Id="rId10" Type="http://schemas.openxmlformats.org/officeDocument/2006/relationships/hyperlink" Target="https://drive.google.com/file/d/1Sxuc8Y0YpgodP-vTnXA5pLwqzvG0-QBV/view?usp=drive_link" TargetMode="External"/><Relationship Id="rId19" Type="http://schemas.openxmlformats.org/officeDocument/2006/relationships/hyperlink" Target="https://drive.google.com/file/d/1Sxuc8Y0YpgodP-vTnXA5pLwqzvG0-QBV/view?usp=drive_link" TargetMode="External"/><Relationship Id="rId4" Type="http://schemas.openxmlformats.org/officeDocument/2006/relationships/hyperlink" Target="https://drive.google.com/file/d/1Sxuc8Y0YpgodP-vTnXA5pLwqzvG0-QBV/view?usp=drive_link" TargetMode="External"/><Relationship Id="rId9" Type="http://schemas.openxmlformats.org/officeDocument/2006/relationships/hyperlink" Target="https://drive.google.com/file/d/1Sxuc8Y0YpgodP-vTnXA5pLwqzvG0-QBV/view?usp=drive_link" TargetMode="External"/><Relationship Id="rId14" Type="http://schemas.openxmlformats.org/officeDocument/2006/relationships/hyperlink" Target="https://drive.google.com/file/d/1Sxuc8Y0YpgodP-vTnXA5pLwqzvG0-QBV/view?usp=drive_link" TargetMode="External"/><Relationship Id="rId22" Type="http://schemas.openxmlformats.org/officeDocument/2006/relationships/hyperlink" Target="https://drive.google.com/file/d/1Sxuc8Y0YpgodP-vTnXA5pLwqzvG0-QB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Z3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47</v>
      </c>
      <c r="B7" s="1" t="s">
        <v>48</v>
      </c>
      <c r="C7" s="1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 s="2">
        <v>2024</v>
      </c>
      <c r="B8" s="3">
        <v>45322</v>
      </c>
      <c r="C8" s="3">
        <v>45382</v>
      </c>
      <c r="D8" s="5" t="s">
        <v>83</v>
      </c>
      <c r="E8" s="5" t="s">
        <v>83</v>
      </c>
      <c r="F8" s="5"/>
      <c r="G8" s="5" t="s">
        <v>83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5" t="s">
        <v>83</v>
      </c>
      <c r="O8" s="5" t="s">
        <v>83</v>
      </c>
      <c r="P8" s="5" t="s">
        <v>83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5" t="s">
        <v>83</v>
      </c>
      <c r="Y8" s="6" t="s">
        <v>84</v>
      </c>
      <c r="Z8" s="6" t="s">
        <v>84</v>
      </c>
      <c r="AA8" s="6" t="s">
        <v>84</v>
      </c>
      <c r="AB8" s="2" t="s">
        <v>82</v>
      </c>
      <c r="AC8" s="3">
        <v>45412</v>
      </c>
    </row>
    <row r="9" spans="1:30" ht="45" x14ac:dyDescent="0.25">
      <c r="A9" s="2">
        <v>2024</v>
      </c>
      <c r="B9" s="3" t="s">
        <v>85</v>
      </c>
      <c r="C9" s="3">
        <v>45473</v>
      </c>
      <c r="D9" s="7" t="s">
        <v>83</v>
      </c>
      <c r="E9" s="7" t="s">
        <v>83</v>
      </c>
      <c r="F9" s="7"/>
      <c r="G9" s="7" t="s">
        <v>83</v>
      </c>
      <c r="H9" s="7" t="s">
        <v>83</v>
      </c>
      <c r="I9" s="7" t="s">
        <v>83</v>
      </c>
      <c r="J9" s="7" t="s">
        <v>83</v>
      </c>
      <c r="K9" s="7" t="s">
        <v>83</v>
      </c>
      <c r="L9" s="7" t="s">
        <v>83</v>
      </c>
      <c r="M9" s="7" t="s">
        <v>83</v>
      </c>
      <c r="N9" s="7" t="s">
        <v>83</v>
      </c>
      <c r="O9" s="7" t="s">
        <v>83</v>
      </c>
      <c r="P9" s="7" t="s">
        <v>83</v>
      </c>
      <c r="Q9" s="8" t="s">
        <v>84</v>
      </c>
      <c r="R9" s="8" t="s">
        <v>84</v>
      </c>
      <c r="S9" s="8" t="s">
        <v>84</v>
      </c>
      <c r="T9" s="8" t="s">
        <v>84</v>
      </c>
      <c r="U9" s="8" t="s">
        <v>84</v>
      </c>
      <c r="V9" s="8" t="s">
        <v>84</v>
      </c>
      <c r="W9" s="8" t="s">
        <v>84</v>
      </c>
      <c r="X9" s="5" t="s">
        <v>83</v>
      </c>
      <c r="Y9" s="8" t="s">
        <v>84</v>
      </c>
      <c r="Z9" s="8" t="s">
        <v>84</v>
      </c>
      <c r="AA9" s="8" t="s">
        <v>84</v>
      </c>
      <c r="AB9" s="2" t="s">
        <v>82</v>
      </c>
      <c r="AC9" s="3">
        <v>45481</v>
      </c>
    </row>
    <row r="10" spans="1:30" ht="45" x14ac:dyDescent="0.25">
      <c r="A10" s="2">
        <v>2024</v>
      </c>
      <c r="B10" s="3">
        <v>45504</v>
      </c>
      <c r="C10" s="3">
        <v>45565</v>
      </c>
      <c r="D10" s="7" t="s">
        <v>83</v>
      </c>
      <c r="E10" s="7" t="s">
        <v>83</v>
      </c>
      <c r="F10" s="7"/>
      <c r="G10" s="7" t="s">
        <v>83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7" t="s">
        <v>83</v>
      </c>
      <c r="N10" s="7" t="s">
        <v>83</v>
      </c>
      <c r="O10" s="7" t="s">
        <v>83</v>
      </c>
      <c r="P10" s="7" t="s">
        <v>83</v>
      </c>
      <c r="Q10" s="8" t="s">
        <v>84</v>
      </c>
      <c r="R10" s="8" t="s">
        <v>84</v>
      </c>
      <c r="S10" s="8" t="s">
        <v>84</v>
      </c>
      <c r="T10" s="8" t="s">
        <v>84</v>
      </c>
      <c r="U10" s="8" t="s">
        <v>84</v>
      </c>
      <c r="V10" s="8" t="s">
        <v>84</v>
      </c>
      <c r="W10" s="8" t="s">
        <v>84</v>
      </c>
      <c r="X10" s="5" t="s">
        <v>83</v>
      </c>
      <c r="Y10" s="8" t="s">
        <v>84</v>
      </c>
      <c r="Z10" s="8" t="s">
        <v>84</v>
      </c>
      <c r="AA10" s="8" t="s">
        <v>84</v>
      </c>
      <c r="AB10" s="2" t="s">
        <v>82</v>
      </c>
      <c r="AC10" s="3">
        <v>45572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" r:id="rId1" xr:uid="{53735A4E-B871-4FC3-A82B-E389DA366018}"/>
    <hyperlink ref="V8" r:id="rId2" xr:uid="{0F3086BE-22FF-4FEF-9292-568E42514094}"/>
    <hyperlink ref="AA8" r:id="rId3" xr:uid="{A7581361-E00F-44D3-B959-1BDF78F4CD6C}"/>
    <hyperlink ref="Q8" r:id="rId4" xr:uid="{2CED6A68-7933-4342-9E18-A60A03D59585}"/>
    <hyperlink ref="S8" r:id="rId5" xr:uid="{E7778749-0488-433F-ABFA-B58A3EDB47FF}"/>
    <hyperlink ref="T8" r:id="rId6" xr:uid="{B94301D1-A97C-446E-B25A-1A3D4B1C5F5C}"/>
    <hyperlink ref="W8" r:id="rId7" xr:uid="{C44DFD88-6D0E-4D0C-AA95-F1898FE3CB24}"/>
    <hyperlink ref="R9" r:id="rId8" xr:uid="{99807AA8-24B6-40D2-ABCB-88BA0A0313E3}"/>
    <hyperlink ref="V9" r:id="rId9" xr:uid="{0396F9A8-5D5D-445D-A50E-F4B41D34CD5B}"/>
    <hyperlink ref="AA9" r:id="rId10" xr:uid="{AA87539B-916A-48EB-9DB7-CE372CFAEF05}"/>
    <hyperlink ref="Q9" r:id="rId11" xr:uid="{84D425EB-BD29-46D5-A2C5-033D3DDB44E3}"/>
    <hyperlink ref="S9" r:id="rId12" xr:uid="{DCBC158F-7CDC-4E19-8131-63A7E6F75993}"/>
    <hyperlink ref="T9" r:id="rId13" xr:uid="{A20E6A17-2046-4164-8A73-6DF232BA065A}"/>
    <hyperlink ref="W9" r:id="rId14" xr:uid="{BA24EB64-959C-497D-A74D-760B40D3782F}"/>
    <hyperlink ref="R10" r:id="rId15" xr:uid="{2A40C83A-1091-4822-898E-495D35C572D6}"/>
    <hyperlink ref="V10" r:id="rId16" xr:uid="{EDA1B02A-086F-4EE9-964D-238057B8EDFA}"/>
    <hyperlink ref="AA10" r:id="rId17" xr:uid="{39E1FD14-ECDA-4EE4-A03C-06D1BCD95645}"/>
    <hyperlink ref="Q10" r:id="rId18" xr:uid="{AB219576-FC0F-4167-89D2-22DF3D6CC89F}"/>
    <hyperlink ref="S10" r:id="rId19" xr:uid="{F72AB4BB-22CF-403B-B8ED-1D1CFCC83312}"/>
    <hyperlink ref="T10" r:id="rId20" xr:uid="{DB12BDDA-CE15-442F-8F84-57039CD7BAA0}"/>
    <hyperlink ref="W10" r:id="rId21" xr:uid="{6393FCC8-90B5-43BD-A9BD-BB2B50FE1FB6}"/>
    <hyperlink ref="U10" r:id="rId22" xr:uid="{3F5B1AED-1053-4015-87A1-BCAC50AB390F}"/>
    <hyperlink ref="Y10" r:id="rId23" xr:uid="{F11E5576-1BDA-4373-B081-359A3031829B}"/>
    <hyperlink ref="Z10" r:id="rId24" xr:uid="{548B106A-F3B4-46B8-959D-EF964D8450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2024-04-08T23:12:37Z</dcterms:created>
  <dcterms:modified xsi:type="dcterms:W3CDTF">2024-10-08T23:48:13Z</dcterms:modified>
</cp:coreProperties>
</file>