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<sst xmlns="http://schemas.openxmlformats.org/spreadsheetml/2006/main" count="13103" uniqueCount="2099">
  <si>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</si>
  <si>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</si>
  <si>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</si>
  <si>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</si>
  <si>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</si>
  <si>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</si>
  <si>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</si>
  <si>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</si>
  <si>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</si>
  <si>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</si>
  <si>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</si>
  <si>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</si>
  <si>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</si>
  <si>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</si>
  <si>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</si>
  <si>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</si>
  <si>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</si>
  <si>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</si>
  <si>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</si>
  <si>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</si>
  <si>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</si>
  <si>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</si>
  <si>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</si>
  <si>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</si>
  <si>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</si>
  <si>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</si>
  <si>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</si>
  <si>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</si>
  <si>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</si>
  <si>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</si>
  <si>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</si>
  <si>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</si>
  <si>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</si>
  <si>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</si>
  <si>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</si>
  <si>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</si>
  <si>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</si>
  <si>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</si>
  <si>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</si>
  <si>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2E0DE4A2A7FC08A23DB1D330F95E1EDF</t>
  </si>
  <si>
    <t>2024</t>
  </si>
  <si>
    <t>01/01/2024</t>
  </si>
  <si>
    <t>31/03/2024</t>
  </si>
  <si>
    <t>Local</t>
  </si>
  <si>
    <t>Programas de transferencia</t>
  </si>
  <si>
    <t>PILARES 2024</t>
  </si>
  <si>
    <t>Programa Social “Ponte Pila, deporte comunitario para el Bienestar 2024”.</t>
  </si>
  <si>
    <t>61984130</t>
  </si>
  <si>
    <t>https://www.transparencia.cdmx.gob.mx/storage/app/uploads/public/662/2f4/cb5/6622f4cb572be860200753.docx</t>
  </si>
  <si>
    <t>SUBSISTEMA DE EDUCACIÓN COMUNITARIA "PILARES" / Dirección de Ponte Pila</t>
  </si>
  <si>
    <t>15/04/2024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</si>
  <si>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</si>
  <si>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322495203284A11D04A1E79A8F772D7E</t>
  </si>
  <si>
    <t>61984135</t>
  </si>
  <si>
    <t>84840BB680204B26D086B580A007D716</t>
  </si>
  <si>
    <t>61984136</t>
  </si>
  <si>
    <t>0131805887A62BFCB0D754C7BC1FF7D7</t>
  </si>
  <si>
    <t>61984137</t>
  </si>
  <si>
    <t>1FB9C893E4E1507491393D11FC95A209</t>
  </si>
  <si>
    <t>61984138</t>
  </si>
  <si>
    <t>BA1C80F8EC49339467C33EC90A265A18</t>
  </si>
  <si>
    <t>61984139</t>
  </si>
  <si>
    <t>3ABF5B36EBEF05730F41CBC6EFBC998F</t>
  </si>
  <si>
    <t>61984140</t>
  </si>
  <si>
    <t>9F495D9C01636F4BADDA19FF5C08F5EC</t>
  </si>
  <si>
    <t>61984141</t>
  </si>
  <si>
    <t>008D0C86F89363EDFFF80F2796386B36</t>
  </si>
  <si>
    <t>61984142</t>
  </si>
  <si>
    <t>27F9D23CF2AFAA49D712B2087EFC6730</t>
  </si>
  <si>
    <t>61984143</t>
  </si>
  <si>
    <t>04A06E5D219706AC48774F115DDB8B7B</t>
  </si>
  <si>
    <t>61984144</t>
  </si>
  <si>
    <t>FE56A054B9074C37F76CF6A1356E8C2E</t>
  </si>
  <si>
    <t>61984145</t>
  </si>
  <si>
    <t>3A45AF9E7F92A2E0D0387C7BB030CFB3</t>
  </si>
  <si>
    <t>61984146</t>
  </si>
  <si>
    <t>A7EE17E94664ECD53D9CE6AA907E657D</t>
  </si>
  <si>
    <t>61984147</t>
  </si>
  <si>
    <t>747B8FF69A274AE71BED74246B6A977B</t>
  </si>
  <si>
    <t>61984148</t>
  </si>
  <si>
    <t>A4B5435AB9ED172D454BD1FCF993AFBA</t>
  </si>
  <si>
    <t>61984149</t>
  </si>
  <si>
    <t>169A76F8DC1A8E2A286F703B5C685195</t>
  </si>
  <si>
    <t>61984150</t>
  </si>
  <si>
    <t>11FBCDF384F1C40DAADF684A8010C198</t>
  </si>
  <si>
    <t>61984151</t>
  </si>
  <si>
    <t>2F7A74E2D3A953A871A57177AD746BD5</t>
  </si>
  <si>
    <t>61984152</t>
  </si>
  <si>
    <t>455639EFDFE0C0A225BDA65572FFB887</t>
  </si>
  <si>
    <t>61984726</t>
  </si>
  <si>
    <t>43B4D1F609F25DA24D2CD927D970AB25</t>
  </si>
  <si>
    <t>61984727</t>
  </si>
  <si>
    <t>3F9D5E2FBE4A9489864C67DF4FFAEC82</t>
  </si>
  <si>
    <t>61984728</t>
  </si>
  <si>
    <t>9E64AD5270405D1176730778DC0C5B8C</t>
  </si>
  <si>
    <t>61984729</t>
  </si>
  <si>
    <t>B44E630C3B6D341724478D3CDDCD45F9</t>
  </si>
  <si>
    <t>61984730</t>
  </si>
  <si>
    <t>6F56B853EA2609642CC21D686B64647A</t>
  </si>
  <si>
    <t>61984731</t>
  </si>
  <si>
    <t>16792C26CAEBC40BE085BAA5B3988F60</t>
  </si>
  <si>
    <t>61984732</t>
  </si>
  <si>
    <t>FFDF5542D2E753E0D41F39AC531216A3</t>
  </si>
  <si>
    <t>61984733</t>
  </si>
  <si>
    <t>9EAD9C42B34E607497A68D623E48C5D4</t>
  </si>
  <si>
    <t>61984734</t>
  </si>
  <si>
    <t>95C7E0F008BC35BDB3ACF91F57A941E2</t>
  </si>
  <si>
    <t>61984735</t>
  </si>
  <si>
    <t>F80E4842BA6E4BA2810DA7A7279C6D8D</t>
  </si>
  <si>
    <t>61984736</t>
  </si>
  <si>
    <t>0D0C9891160BACD1F146270CC9F5D2B0</t>
  </si>
  <si>
    <t>61984737</t>
  </si>
  <si>
    <t>E2DF36BD9BF32C202D79FCC34E53F088</t>
  </si>
  <si>
    <t>61984738</t>
  </si>
  <si>
    <t>EB940EF5C606857E9806F00FD8452A86</t>
  </si>
  <si>
    <t>61984739</t>
  </si>
  <si>
    <t>D5B38A740A46D2E4ECB59AAB24B8F44B</t>
  </si>
  <si>
    <t>61984740</t>
  </si>
  <si>
    <t>180483F55CD966AB36CC8DC8A92ED6D0</t>
  </si>
  <si>
    <t>61984741</t>
  </si>
  <si>
    <t>7711EFADEB031FA42AE1445F3AF075A7</t>
  </si>
  <si>
    <t>61984742</t>
  </si>
  <si>
    <t>C2C56C6C6F08A2BE23E4080F98534D83</t>
  </si>
  <si>
    <t>61984743</t>
  </si>
  <si>
    <t>106D58791B96CF27FB89C1443A9A48F2</t>
  </si>
  <si>
    <t>61984744</t>
  </si>
  <si>
    <t>0C36095F18FF6C45E70C86402966F20B</t>
  </si>
  <si>
    <t>61984745</t>
  </si>
  <si>
    <t>CBC0514D0191295DE0D53F2F0ECA59DB</t>
  </si>
  <si>
    <t>61984746</t>
  </si>
  <si>
    <t>1DC9D2098FC610D84274AD2EEF16BF59</t>
  </si>
  <si>
    <t>61984747</t>
  </si>
  <si>
    <t>2132A3A7B7105CAB910D559DBFEBCE81</t>
  </si>
  <si>
    <t>61984748</t>
  </si>
  <si>
    <t>74C05736D48533C8C736543447E336E9</t>
  </si>
  <si>
    <t>61984749</t>
  </si>
  <si>
    <t>BD754507462EB50D24FB313A9209A981</t>
  </si>
  <si>
    <t>61984937</t>
  </si>
  <si>
    <t>32D263F18E8A84E2BF0984CAD87C87DD</t>
  </si>
  <si>
    <t>61984938</t>
  </si>
  <si>
    <t>39491733E094F8FC8F91915BB5AD5F39</t>
  </si>
  <si>
    <t>61984939</t>
  </si>
  <si>
    <t>7F0B08FD8189EE4EC0DDA2EC45DD3A50</t>
  </si>
  <si>
    <t>61984940</t>
  </si>
  <si>
    <t>2189A7B2A7F1BED686C8E9324DBBB0EE</t>
  </si>
  <si>
    <t>61984935</t>
  </si>
  <si>
    <t>29FE5F85FBDD5248141C75DF95A01BBC</t>
  </si>
  <si>
    <t>61984936</t>
  </si>
  <si>
    <t>729E4822C9F7825E66F268D5B2DCB4CF</t>
  </si>
  <si>
    <t>61984941</t>
  </si>
  <si>
    <t>D57B255302F19986AE6E2CCC8A59B180</t>
  </si>
  <si>
    <t>61984942</t>
  </si>
  <si>
    <t>11A31F875F8D6FAA85D1E545FF53666D</t>
  </si>
  <si>
    <t>61984943</t>
  </si>
  <si>
    <t>FA5C8BD93A9752FA15EE00AF893381B9</t>
  </si>
  <si>
    <t>61984944</t>
  </si>
  <si>
    <t>64706A4F2D31935AF9D1A5F901021E8C</t>
  </si>
  <si>
    <t>61984945</t>
  </si>
  <si>
    <t>28D644FED9E88D708577A78437EEC843</t>
  </si>
  <si>
    <t>61984946</t>
  </si>
  <si>
    <t>40691534F06BFA247D19C593944F7B83</t>
  </si>
  <si>
    <t>61984947</t>
  </si>
  <si>
    <t>5D04386723BAB071CCCA4517EE13E785</t>
  </si>
  <si>
    <t>61984948</t>
  </si>
  <si>
    <t>E7B5E52364D9E84F211AD02CD99055C6</t>
  </si>
  <si>
    <t>61984949</t>
  </si>
  <si>
    <t>BC53215645ADEAFB6E435E964D640A87</t>
  </si>
  <si>
    <t>61984950</t>
  </si>
  <si>
    <t>DAF08C28B03374EA3ED8BA39BE2ABADD</t>
  </si>
  <si>
    <t>61984951</t>
  </si>
  <si>
    <t>85A03DD4E00DDAFED0F5181ED914AEAC</t>
  </si>
  <si>
    <t>61984952</t>
  </si>
  <si>
    <t>138D78D294B959072215E3D295EFE884</t>
  </si>
  <si>
    <t>61984953</t>
  </si>
  <si>
    <t>17EB14E291334E55CD577663471624BF</t>
  </si>
  <si>
    <t>61984954</t>
  </si>
  <si>
    <t>562BD9B2C6880F2A2C9A80C9FA65BD07</t>
  </si>
  <si>
    <t>61984955</t>
  </si>
  <si>
    <t>C7C321D735ED57B37D8EE8DFE88CEED6</t>
  </si>
  <si>
    <t>61984956</t>
  </si>
  <si>
    <t>9C890FB360B95583CD49453D9E9DD2A3</t>
  </si>
  <si>
    <t>61984957</t>
  </si>
  <si>
    <t>E8DFA1D957C935935EB99D495E9BA533</t>
  </si>
  <si>
    <t>61984958</t>
  </si>
  <si>
    <t>11B16803B38A590774DDE00158188487</t>
  </si>
  <si>
    <t>61985007</t>
  </si>
  <si>
    <t>BCABAAFE6D2374D6234E74A9B78C2C7E</t>
  </si>
  <si>
    <t>61985008</t>
  </si>
  <si>
    <t>E4B4D5F5F7C1E66F083D14FBE0B8A296</t>
  </si>
  <si>
    <t>61985009</t>
  </si>
  <si>
    <t>5AC776C9B51141ACE2C76603E490BC50</t>
  </si>
  <si>
    <t>61985010</t>
  </si>
  <si>
    <t>A2D4F5E87C1576D029F93F0EB01733F5</t>
  </si>
  <si>
    <t>61985011</t>
  </si>
  <si>
    <t>9ED6B18A235FB7FD7C7473E2C9AF6E2C</t>
  </si>
  <si>
    <t>61985012</t>
  </si>
  <si>
    <t>FAB8425F99E2C77E7D9A109599A8E072</t>
  </si>
  <si>
    <t>61985013</t>
  </si>
  <si>
    <t>57BDC11D10F536DE8286447F2D530585</t>
  </si>
  <si>
    <t>61985014</t>
  </si>
  <si>
    <t>8CBF9A2B3470029E6E24AA679CDF5F25</t>
  </si>
  <si>
    <t>61985015</t>
  </si>
  <si>
    <t>8529405E9868DC9527E3BEE9B97046A1</t>
  </si>
  <si>
    <t>61985016</t>
  </si>
  <si>
    <t>B809C406650E5B716CB55211DA986ECB</t>
  </si>
  <si>
    <t>61985017</t>
  </si>
  <si>
    <t>9AF4F3D029BF17807E078AC385F3A3B8</t>
  </si>
  <si>
    <t>61985018</t>
  </si>
  <si>
    <t>4BBE497DBD6048BBE1E3590D097E8D45</t>
  </si>
  <si>
    <t>61985019</t>
  </si>
  <si>
    <t>865F3657BA3EEBF7FD1DE5DBE6C290AA</t>
  </si>
  <si>
    <t>61985020</t>
  </si>
  <si>
    <t>8A764C640C42EEFC5BE4D4CB2F048C41</t>
  </si>
  <si>
    <t>61985021</t>
  </si>
  <si>
    <t>9045018D68DF065E98C14AECC704149F</t>
  </si>
  <si>
    <t>61985022</t>
  </si>
  <si>
    <t>4C9B7576C123F8D897BAB4536F30A930</t>
  </si>
  <si>
    <t>61985023</t>
  </si>
  <si>
    <t>50D6D12D0B253DEEAA5B95E0001C778A</t>
  </si>
  <si>
    <t>61985024</t>
  </si>
  <si>
    <t>B2CD6BFCB8AB6E7B6AF9FA1FFAD850C2</t>
  </si>
  <si>
    <t>61985025</t>
  </si>
  <si>
    <t>BFFFDF22518D0681F55CE6F20574FE9D</t>
  </si>
  <si>
    <t>61985026</t>
  </si>
  <si>
    <t>89E12043B3F28CE56D09AD09A5CC9101</t>
  </si>
  <si>
    <t>61985027</t>
  </si>
  <si>
    <t>EBC31DF5612A63464CFCAE4D9F6774A4</t>
  </si>
  <si>
    <t>61985028</t>
  </si>
  <si>
    <t>2F28478B407D32C803097766DC9A4E54</t>
  </si>
  <si>
    <t>61985029</t>
  </si>
  <si>
    <t>7AC1435B4033BEF110F37F74F81393CD</t>
  </si>
  <si>
    <t>61985030</t>
  </si>
  <si>
    <t>6AC9F9C96CBBF6B4F9BC18BEBDDAD166</t>
  </si>
  <si>
    <t>61985081</t>
  </si>
  <si>
    <t>56851A75C08BE2E1BD79533979DC7D76</t>
  </si>
  <si>
    <t>61985082</t>
  </si>
  <si>
    <t>51A71003E907825D2181FD5AD184A1B9</t>
  </si>
  <si>
    <t>61985083</t>
  </si>
  <si>
    <t>7F20C821216E9202C5C061002CDC1493</t>
  </si>
  <si>
    <t>61985084</t>
  </si>
  <si>
    <t>165CE991065C526CF71F8950D20B82E5</t>
  </si>
  <si>
    <t>61985079</t>
  </si>
  <si>
    <t>BD5AB8E83E28C400CA7591E57FB091F0</t>
  </si>
  <si>
    <t>61985080</t>
  </si>
  <si>
    <t>058FB6D48ACD28C00DB05B339683D110</t>
  </si>
  <si>
    <t>61985085</t>
  </si>
  <si>
    <t>3804D7F886E4AAFA496FAF89FE37F4CB</t>
  </si>
  <si>
    <t>61985086</t>
  </si>
  <si>
    <t>844ADE534EFCB4C13EA1068B7362AD8A</t>
  </si>
  <si>
    <t>61985087</t>
  </si>
  <si>
    <t>984632AAA21949D34145B5B3D33E5C36</t>
  </si>
  <si>
    <t>61985088</t>
  </si>
  <si>
    <t>2A910E2FB6D2B8C5E4E1AE0DFCD0E3CF</t>
  </si>
  <si>
    <t>61985089</t>
  </si>
  <si>
    <t>57EC8E828005FE5726B36E4ED45EC405</t>
  </si>
  <si>
    <t>61985090</t>
  </si>
  <si>
    <t>69C4F8948E07C0806879842A8E0F1F65</t>
  </si>
  <si>
    <t>61985091</t>
  </si>
  <si>
    <t>90A6CC5E7D39B1BA441DF49E69F81B1A</t>
  </si>
  <si>
    <t>61985092</t>
  </si>
  <si>
    <t>065BC266E2250403C294752861A2B20C</t>
  </si>
  <si>
    <t>61985093</t>
  </si>
  <si>
    <t>8B89F0D720052039079301F9EC41C9A9</t>
  </si>
  <si>
    <t>61985094</t>
  </si>
  <si>
    <t>0444AB7CB21F635DCB86E5B429146504</t>
  </si>
  <si>
    <t>61985095</t>
  </si>
  <si>
    <t>9B61AA5331771C2EE516753A324968FC</t>
  </si>
  <si>
    <t>61985096</t>
  </si>
  <si>
    <t>B975295B66C59F73695A09847E4392C1</t>
  </si>
  <si>
    <t>61985097</t>
  </si>
  <si>
    <t>CB7E52DE19A0E8B634A823354A5C7BAA</t>
  </si>
  <si>
    <t>61985098</t>
  </si>
  <si>
    <t>06415F0B0B972C9EB0F85A3B7CAFA011</t>
  </si>
  <si>
    <t>61985099</t>
  </si>
  <si>
    <t>B79347C754C52EFA7FF41992DCF6ECEF</t>
  </si>
  <si>
    <t>61985100</t>
  </si>
  <si>
    <t>B79AF42325DD50D46F55D913D3CDE856</t>
  </si>
  <si>
    <t>61985101</t>
  </si>
  <si>
    <t>5425C9DBACE4993AF59A758CD486573A</t>
  </si>
  <si>
    <t>61985102</t>
  </si>
  <si>
    <t>A08930B33E0A9624A9A37F9C64A404B3</t>
  </si>
  <si>
    <t>61985173</t>
  </si>
  <si>
    <t>62A1CBA37319209FEA4BEF9002869990</t>
  </si>
  <si>
    <t>61985174</t>
  </si>
  <si>
    <t>DCBD5C0DB27EA592FFDE41C1BB9E4C8A</t>
  </si>
  <si>
    <t>61985175</t>
  </si>
  <si>
    <t>8DDF469EBE2BBD1EB09FDE21EBC22CAD</t>
  </si>
  <si>
    <t>61985176</t>
  </si>
  <si>
    <t>0D97C942F1689F3CC1C3BAF30210A0A1</t>
  </si>
  <si>
    <t>61985171</t>
  </si>
  <si>
    <t>63E26F216E3E71444FD988BFAA321336</t>
  </si>
  <si>
    <t>61985172</t>
  </si>
  <si>
    <t>6CB3F3E13147C914AB95A8E7DEB77AE6</t>
  </si>
  <si>
    <t>61985177</t>
  </si>
  <si>
    <t>79327605CE9CC494BB49BA2DD6BC782E</t>
  </si>
  <si>
    <t>61985178</t>
  </si>
  <si>
    <t>0CB8D27796759F8FED01E9FAAD27CF80</t>
  </si>
  <si>
    <t>61985179</t>
  </si>
  <si>
    <t>2D06C136618EF7EB8E2AB509DB206C67</t>
  </si>
  <si>
    <t>61985180</t>
  </si>
  <si>
    <t>EEA77D99291CF132AF1742A3647B81DC</t>
  </si>
  <si>
    <t>61985181</t>
  </si>
  <si>
    <t>BA4E9A101356C5459ECD3B4380F926F9</t>
  </si>
  <si>
    <t>61985182</t>
  </si>
  <si>
    <t>14F6AEAD28E81123C7594D0ECBB61798</t>
  </si>
  <si>
    <t>61985183</t>
  </si>
  <si>
    <t>16CE0ECEFFA4AC8523867E32DF0B8D23</t>
  </si>
  <si>
    <t>61985184</t>
  </si>
  <si>
    <t>1209ED3C2283C790C56F555904968E76</t>
  </si>
  <si>
    <t>61985185</t>
  </si>
  <si>
    <t>D83264E9487177F2ED3C4B2B35A1B946</t>
  </si>
  <si>
    <t>61985186</t>
  </si>
  <si>
    <t>DE3BDB37F52C9338FB6744C0AE6A2B08</t>
  </si>
  <si>
    <t>61985187</t>
  </si>
  <si>
    <t>E62CF7C5E7F0CB8995CE21CB6C4EC9BD</t>
  </si>
  <si>
    <t>61985188</t>
  </si>
  <si>
    <t>649A043C806EA55903B26DDC80DC3564</t>
  </si>
  <si>
    <t>61985189</t>
  </si>
  <si>
    <t>1DA8845B575678ADD31BD3523C6513E9</t>
  </si>
  <si>
    <t>61985190</t>
  </si>
  <si>
    <t>3A2A22263DB64F081C7A7ED8AA0F2A61</t>
  </si>
  <si>
    <t>61985191</t>
  </si>
  <si>
    <t>5B8F9BA34C55709A2DACBF6EDCBC51F8</t>
  </si>
  <si>
    <t>61985192</t>
  </si>
  <si>
    <t>228CADA02B8594FC2D4D80B3B158BA57</t>
  </si>
  <si>
    <t>61985193</t>
  </si>
  <si>
    <t>AB3BF01E8234F4F4268B800E4E4C3C6F</t>
  </si>
  <si>
    <t>61985194</t>
  </si>
  <si>
    <t>F6F6538573C93487A474ABDABCA43F1B</t>
  </si>
  <si>
    <t>61985340</t>
  </si>
  <si>
    <t>7D563C34FA8AFFE052FC60B822EA31D1</t>
  </si>
  <si>
    <t>61985341</t>
  </si>
  <si>
    <t>F4A3A81A6B88E6FCE9C3B7133F38B992</t>
  </si>
  <si>
    <t>61985342</t>
  </si>
  <si>
    <t>55BF11F5590A781BAB4C925773CED380</t>
  </si>
  <si>
    <t>61985343</t>
  </si>
  <si>
    <t>42130A9F1BBD3479167DEE027475BEEB</t>
  </si>
  <si>
    <t>61985335</t>
  </si>
  <si>
    <t>C17D531C7F7D6C5563064A76BC767565</t>
  </si>
  <si>
    <t>61985336</t>
  </si>
  <si>
    <t>D26FCF8B854036BCD3867B9133EB6CF3</t>
  </si>
  <si>
    <t>61985337</t>
  </si>
  <si>
    <t>219C84C46DBDD9CE6C3AF9CA900701D4</t>
  </si>
  <si>
    <t>61985338</t>
  </si>
  <si>
    <t>CB88860F5CF99BEA0848B506B5BC807F</t>
  </si>
  <si>
    <t>61985339</t>
  </si>
  <si>
    <t>2E8AE90B4F57E6EFE3F2C8D0AACBF2BC</t>
  </si>
  <si>
    <t>61985344</t>
  </si>
  <si>
    <t>E3389766FAA601632717A9D6289D9A74</t>
  </si>
  <si>
    <t>61985345</t>
  </si>
  <si>
    <t>ADA3397FF068D64B2D9F244EBB00AAEC</t>
  </si>
  <si>
    <t>61985346</t>
  </si>
  <si>
    <t>3311302EE1D627662F293B2C92B12CD1</t>
  </si>
  <si>
    <t>61985347</t>
  </si>
  <si>
    <t>0F50F0C52C155F6CBE80998556DFFE69</t>
  </si>
  <si>
    <t>61985348</t>
  </si>
  <si>
    <t>F00E5E68F6961D81BD745AFC12E6F030</t>
  </si>
  <si>
    <t>61985349</t>
  </si>
  <si>
    <t>31942842D91D2E0A35305E74D87BB3A0</t>
  </si>
  <si>
    <t>61985350</t>
  </si>
  <si>
    <t>334EB3AC5F6261E500BA90E9C36D6952</t>
  </si>
  <si>
    <t>61985351</t>
  </si>
  <si>
    <t>C28FCA5E5B850C2EEA2F7EEAB13964E9</t>
  </si>
  <si>
    <t>61985352</t>
  </si>
  <si>
    <t>B9A1C8442C3DB37E13196B9AC8640CA9</t>
  </si>
  <si>
    <t>61985353</t>
  </si>
  <si>
    <t>2D2C73B84874F52C0D485F50525424B3</t>
  </si>
  <si>
    <t>61985354</t>
  </si>
  <si>
    <t>2D14E5E3B4C30F592EC3128D375BAF4D</t>
  </si>
  <si>
    <t>61985355</t>
  </si>
  <si>
    <t>42C03B386FBCA44D340FBDB9997A4F3E</t>
  </si>
  <si>
    <t>61985356</t>
  </si>
  <si>
    <t>709240F29C1A8F666428EEFD058C4CCD</t>
  </si>
  <si>
    <t>61985357</t>
  </si>
  <si>
    <t>45A3E21DFE534C959AF3DECE8BA63560</t>
  </si>
  <si>
    <t>61985358</t>
  </si>
  <si>
    <t>1B4B93339231793DA4E11D26C63FEC72</t>
  </si>
  <si>
    <t>61985455</t>
  </si>
  <si>
    <t>13FB605B07D8D3E5FB37020399545518</t>
  </si>
  <si>
    <t>61985456</t>
  </si>
  <si>
    <t>DCE42E25E03DA5BEB8759239CF9B57CB</t>
  </si>
  <si>
    <t>61985457</t>
  </si>
  <si>
    <t>7E08A67D85A3625D3A559992AD921E1F</t>
  </si>
  <si>
    <t>61985458</t>
  </si>
  <si>
    <t>DF3E8701CEF7003B5F37556E1DB8D5F7</t>
  </si>
  <si>
    <t>61985454</t>
  </si>
  <si>
    <t>3B5EA78A5F56085F186C10E9496469B5</t>
  </si>
  <si>
    <t>61985459</t>
  </si>
  <si>
    <t>9E9A52895C6E5D26A13EE574DF875449</t>
  </si>
  <si>
    <t>61985460</t>
  </si>
  <si>
    <t>D9D35F8477CD820DBBF0F5E1548B258E</t>
  </si>
  <si>
    <t>61985461</t>
  </si>
  <si>
    <t>F91E3050DA3857BBCD492D722F15003F</t>
  </si>
  <si>
    <t>61985462</t>
  </si>
  <si>
    <t>688249FCC171D3595758F222C243C511</t>
  </si>
  <si>
    <t>61985463</t>
  </si>
  <si>
    <t>7DD40CFF6C78C62FAE97C5F7C090FC09</t>
  </si>
  <si>
    <t>61985464</t>
  </si>
  <si>
    <t>B87D4419E49720ED1133A6BAE2B3E3CC</t>
  </si>
  <si>
    <t>61985465</t>
  </si>
  <si>
    <t>723C6D33141777B3AE4510D2EA94AB4B</t>
  </si>
  <si>
    <t>61985466</t>
  </si>
  <si>
    <t>FEECF9DC9F96D77AF011D4163AAA840C</t>
  </si>
  <si>
    <t>61985467</t>
  </si>
  <si>
    <t>D960F1DA459717ED1E797515E76F3BD1</t>
  </si>
  <si>
    <t>61985468</t>
  </si>
  <si>
    <t>B9F4C615AF4A835AC9DBF05F5AEC6168</t>
  </si>
  <si>
    <t>61985469</t>
  </si>
  <si>
    <t>3F93F556547538EB2E9A9F51E152B851</t>
  </si>
  <si>
    <t>61985470</t>
  </si>
  <si>
    <t>719178C925473D3D5968C325C233FF45</t>
  </si>
  <si>
    <t>61985471</t>
  </si>
  <si>
    <t>2056B666C34790EA64D161D77E619319</t>
  </si>
  <si>
    <t>61985472</t>
  </si>
  <si>
    <t>3979858BB891AAFED4F83C8C3A39C351</t>
  </si>
  <si>
    <t>61985473</t>
  </si>
  <si>
    <t>A6FE97D1ACB91D725087BC043FB6B8CD</t>
  </si>
  <si>
    <t>61985474</t>
  </si>
  <si>
    <t>ED473BF60CC461255A79FEDCB76CB100</t>
  </si>
  <si>
    <t>61985475</t>
  </si>
  <si>
    <t>E2F377E16EE125713339955B4FD96638</t>
  </si>
  <si>
    <t>61985476</t>
  </si>
  <si>
    <t>03B23D69734BF8D57C1D784F8FD3C742</t>
  </si>
  <si>
    <t>61985477</t>
  </si>
  <si>
    <t>FCDD3834D48D5BBED2E9840A965DA1EF</t>
  </si>
  <si>
    <t>61985550</t>
  </si>
  <si>
    <t>488802A204D5460F59EA0E0CA75AB494</t>
  </si>
  <si>
    <t>61985549</t>
  </si>
  <si>
    <t>0B5620EF2E7542379B873B69B3FB1C1D</t>
  </si>
  <si>
    <t>61985551</t>
  </si>
  <si>
    <t>3B975A7D77D9C55E8FFC101868FFD281</t>
  </si>
  <si>
    <t>61985552</t>
  </si>
  <si>
    <t>325887DC64572BDC4C004831AA32946E</t>
  </si>
  <si>
    <t>61985553</t>
  </si>
  <si>
    <t>C2D81AE3078D10A13F982D3D975DD37B</t>
  </si>
  <si>
    <t>61984083</t>
  </si>
  <si>
    <t>BB118ED35728EA6DEB1518D8FFAE91D2</t>
  </si>
  <si>
    <t>61984084</t>
  </si>
  <si>
    <t>43BC1BD3C7FBB6C8782B28E25DDFF7F8</t>
  </si>
  <si>
    <t>61984085</t>
  </si>
  <si>
    <t>01D925F904F7B53105C55BEA554886CF</t>
  </si>
  <si>
    <t>61984086</t>
  </si>
  <si>
    <t>ADEB4E0B862740467236B98DB2D81921</t>
  </si>
  <si>
    <t>61984080</t>
  </si>
  <si>
    <t>8552D0358BCB50BF9E63AC20A8F8D875</t>
  </si>
  <si>
    <t>61984081</t>
  </si>
  <si>
    <t>09F032562012E0763E58B55DFB7F466D</t>
  </si>
  <si>
    <t>61984082</t>
  </si>
  <si>
    <t>74964B93F6DD1AD2D28D367C81EDB22A</t>
  </si>
  <si>
    <t>61984087</t>
  </si>
  <si>
    <t>00671B743DD74EDFA398CBA7F92C169D</t>
  </si>
  <si>
    <t>61984088</t>
  </si>
  <si>
    <t>9F2B7607DEAE1E500F64DA69232B6D8B</t>
  </si>
  <si>
    <t>61984089</t>
  </si>
  <si>
    <t>B199BEB0E8535B98D0F09D599BEDE6E7</t>
  </si>
  <si>
    <t>61984090</t>
  </si>
  <si>
    <t>E0B10A66BF9531AEDAC60803B7C3EF8C</t>
  </si>
  <si>
    <t>61984091</t>
  </si>
  <si>
    <t>ECE2A0D618B6CDC2C81999F1759DBA28</t>
  </si>
  <si>
    <t>61984092</t>
  </si>
  <si>
    <t>A5E72DAF4E6FF071815E8413BC166180</t>
  </si>
  <si>
    <t>61984093</t>
  </si>
  <si>
    <t>E38241E319B1FCC43E08B11C50481312</t>
  </si>
  <si>
    <t>61984094</t>
  </si>
  <si>
    <t>A37FD1D6B7951109FEA5D6ACE836278C</t>
  </si>
  <si>
    <t>61984095</t>
  </si>
  <si>
    <t>FB5D2303332DA57E278C877E50AFD9D1</t>
  </si>
  <si>
    <t>61984096</t>
  </si>
  <si>
    <t>6885DBC2700F75B845BF6139DF86F06B</t>
  </si>
  <si>
    <t>61984097</t>
  </si>
  <si>
    <t>22F6F8969A01695E444CEE4BC34EF771</t>
  </si>
  <si>
    <t>61984098</t>
  </si>
  <si>
    <t>D2B3FFDB0AA2BEF886A1441FF658A66E</t>
  </si>
  <si>
    <t>61984099</t>
  </si>
  <si>
    <t>A036A9893FB22D1A5583B0E7A86CBD27</t>
  </si>
  <si>
    <t>61984100</t>
  </si>
  <si>
    <t>BD914BC0148F50D3AC960EABDE7D07C0</t>
  </si>
  <si>
    <t>61984101</t>
  </si>
  <si>
    <t>229907B0CA0A010037C15CD5049056BE</t>
  </si>
  <si>
    <t>61984102</t>
  </si>
  <si>
    <t>A2C197C9BF47229297F11ECF7B345942</t>
  </si>
  <si>
    <t>61984103</t>
  </si>
  <si>
    <t>36CEAD1E824AEFB2FC8766D3CB55AE3E</t>
  </si>
  <si>
    <t>61984154</t>
  </si>
  <si>
    <t>28957970052184D729DF86C332FF08F8</t>
  </si>
  <si>
    <t>61984155</t>
  </si>
  <si>
    <t>51B1BED99E88B341D6DC04EC6B5BEB00</t>
  </si>
  <si>
    <t>61984156</t>
  </si>
  <si>
    <t>51D7BD97B0F8F8D8F70A3B8355D49A0B</t>
  </si>
  <si>
    <t>61984157</t>
  </si>
  <si>
    <t>E9C8ED380629DA2562F7BF626B1C1127</t>
  </si>
  <si>
    <t>61984153</t>
  </si>
  <si>
    <t>A43B97231CD13A11FF79AE9A4C4A2B1C</t>
  </si>
  <si>
    <t>61984158</t>
  </si>
  <si>
    <t>0B6537439649540AD4BE902E9538DD6F</t>
  </si>
  <si>
    <t>61984159</t>
  </si>
  <si>
    <t>4CB9AD0609E4371C7047BE6B7D204A06</t>
  </si>
  <si>
    <t>61984160</t>
  </si>
  <si>
    <t>6145D7E69FF2D38505E55FAE0C1BDF2D</t>
  </si>
  <si>
    <t>61984161</t>
  </si>
  <si>
    <t>983A36DBED39360FF3D5FFE28B753470</t>
  </si>
  <si>
    <t>61984162</t>
  </si>
  <si>
    <t>BB1F35072007164487D4B24CBD3ED749</t>
  </si>
  <si>
    <t>61984163</t>
  </si>
  <si>
    <t>4FF8FE9DA9F6103F6080E7C9859ED801</t>
  </si>
  <si>
    <t>61984164</t>
  </si>
  <si>
    <t>4B875BC14CF425333EDA1989BCCA03E6</t>
  </si>
  <si>
    <t>61984165</t>
  </si>
  <si>
    <t>F4A678DB8866213B16E2FFDC6C567567</t>
  </si>
  <si>
    <t>61984166</t>
  </si>
  <si>
    <t>A53F302A0E7F7AE1E26FE80E3F3CB39F</t>
  </si>
  <si>
    <t>61984167</t>
  </si>
  <si>
    <t>D1DE8971CFD5EC43696E0096BBEECCED</t>
  </si>
  <si>
    <t>61984168</t>
  </si>
  <si>
    <t>CD46F144BF84C2985A229D3280AF5F7F</t>
  </si>
  <si>
    <t>61984169</t>
  </si>
  <si>
    <t>5AB36A6C8AAAC6734F9C5415F8250EFC</t>
  </si>
  <si>
    <t>61984170</t>
  </si>
  <si>
    <t>65DE4605390D6100C0881BBB03369B6E</t>
  </si>
  <si>
    <t>61984171</t>
  </si>
  <si>
    <t>F4EE69E48867E0C02DAB89FBE414DE45</t>
  </si>
  <si>
    <t>61984172</t>
  </si>
  <si>
    <t>BF131C7AEEA14F27522A23685D8D0D8E</t>
  </si>
  <si>
    <t>61984173</t>
  </si>
  <si>
    <t>E7019C6B1033AE473C2831A597DE4E5A</t>
  </si>
  <si>
    <t>61984174</t>
  </si>
  <si>
    <t>4B73C80262DA94669FB3406A0941B148</t>
  </si>
  <si>
    <t>61984175</t>
  </si>
  <si>
    <t>43F77111105E24127052BF8A9E717C7E</t>
  </si>
  <si>
    <t>61984176</t>
  </si>
  <si>
    <t>8090B0ABB7809429D9C619D04FBEBC3B</t>
  </si>
  <si>
    <t>61984228</t>
  </si>
  <si>
    <t>99E6DEB839E0B295BE4E2D77C38FB9B9</t>
  </si>
  <si>
    <t>61984229</t>
  </si>
  <si>
    <t>84DFA4E6FF1C224063064AFE1101ECD0</t>
  </si>
  <si>
    <t>61984230</t>
  </si>
  <si>
    <t>53EDADBF53F37024E85D579590AC345A</t>
  </si>
  <si>
    <t>61984231</t>
  </si>
  <si>
    <t>A197DD53C5333A421C8430CAA8549781</t>
  </si>
  <si>
    <t>61984226</t>
  </si>
  <si>
    <t>484C3FC3CB688C6A34B0AC76491A4245</t>
  </si>
  <si>
    <t>61984227</t>
  </si>
  <si>
    <t>908F1E25D5AC55D76B5747F2E7483E89</t>
  </si>
  <si>
    <t>61984232</t>
  </si>
  <si>
    <t>496C80612EEE788641B20F9A4B543153</t>
  </si>
  <si>
    <t>61984233</t>
  </si>
  <si>
    <t>909FD65CA493FA8106C2EE3E792D5A1B</t>
  </si>
  <si>
    <t>61984234</t>
  </si>
  <si>
    <t>4C37174AD3A7B4A836E4133BEE678A34</t>
  </si>
  <si>
    <t>61984235</t>
  </si>
  <si>
    <t>F58BDF9A8F924676BBE1CBC6FD8E195B</t>
  </si>
  <si>
    <t>61984236</t>
  </si>
  <si>
    <t>A1FFE8963ADEEE2649D164D0C7587367</t>
  </si>
  <si>
    <t>61984237</t>
  </si>
  <si>
    <t>F35FB8800D33BF34B59D0C0C9AAA0650</t>
  </si>
  <si>
    <t>61984238</t>
  </si>
  <si>
    <t>9C69887500060EDA10FE525CDE86026E</t>
  </si>
  <si>
    <t>61984239</t>
  </si>
  <si>
    <t>99361DE77F1659B4AA971AAFF5FF2384</t>
  </si>
  <si>
    <t>61984240</t>
  </si>
  <si>
    <t>A83826807352CA961630D9A73E0013DF</t>
  </si>
  <si>
    <t>61984241</t>
  </si>
  <si>
    <t>F466ABB87DD93B77207DA7BCA2248391</t>
  </si>
  <si>
    <t>61984242</t>
  </si>
  <si>
    <t>D3286B721C675305C9CBAB675921CC01</t>
  </si>
  <si>
    <t>61984243</t>
  </si>
  <si>
    <t>B8E634A61A1ABA4958729035E96B91FE</t>
  </si>
  <si>
    <t>61984244</t>
  </si>
  <si>
    <t>52D8C8EC4BCD73F36120D28A8CFE3EA1</t>
  </si>
  <si>
    <t>61984245</t>
  </si>
  <si>
    <t>9032D9FF6243286D77DA5EAD001B3216</t>
  </si>
  <si>
    <t>61984246</t>
  </si>
  <si>
    <t>7E7386BABBFD2F1252D40AF67D1386A0</t>
  </si>
  <si>
    <t>61984247</t>
  </si>
  <si>
    <t>1A623C9D07AFD0D0C2B1D9FA99BEAB21</t>
  </si>
  <si>
    <t>61984248</t>
  </si>
  <si>
    <t>780A925B7204CEBD2FA1E205D7AAAD65</t>
  </si>
  <si>
    <t>61984249</t>
  </si>
  <si>
    <t>B099E63E980F4E91673DA4EF52A6C9B4</t>
  </si>
  <si>
    <t>61985239</t>
  </si>
  <si>
    <t>0245B0D5BBC6E1EE77CD0F0FA47E706D</t>
  </si>
  <si>
    <t>61985240</t>
  </si>
  <si>
    <t>34DB5C71D868D98EA10EBBEE4D4F2B0E</t>
  </si>
  <si>
    <t>61985241</t>
  </si>
  <si>
    <t>70746D6B871A41DF4009DCB3A4A5B07C</t>
  </si>
  <si>
    <t>61985242</t>
  </si>
  <si>
    <t>0DC55B5C8B8243003887613584F05819</t>
  </si>
  <si>
    <t>61985243</t>
  </si>
  <si>
    <t>5AEB78A59E59BD36C5EF558728C80007</t>
  </si>
  <si>
    <t>61985244</t>
  </si>
  <si>
    <t>56AD34FB8E385E0FE90B74763D0C0239</t>
  </si>
  <si>
    <t>61985245</t>
  </si>
  <si>
    <t>EF5120FF953EE9CF3D2319193DC02851</t>
  </si>
  <si>
    <t>61985246</t>
  </si>
  <si>
    <t>463A8D92F361D74A054206753C957D90</t>
  </si>
  <si>
    <t>61985247</t>
  </si>
  <si>
    <t>C478F47DBE15C6C21457C6330A3A057E</t>
  </si>
  <si>
    <t>61985248</t>
  </si>
  <si>
    <t>12DB8E8FD83F44548B4975BB589C66D1</t>
  </si>
  <si>
    <t>61985367</t>
  </si>
  <si>
    <t>226E33E85D71C6CC931B0038BF2AE449</t>
  </si>
  <si>
    <t>61985368</t>
  </si>
  <si>
    <t>7C1D0AC24CF41D98E10D2CFAD47A8D85</t>
  </si>
  <si>
    <t>61985369</t>
  </si>
  <si>
    <t>9295CA5E5A521C92EFAE7A60545F0293</t>
  </si>
  <si>
    <t>61985359</t>
  </si>
  <si>
    <t>46075B6D09679D082D70FC6009871232</t>
  </si>
  <si>
    <t>61985360</t>
  </si>
  <si>
    <t>26AA09E9D1E45621180514A11BD4A161</t>
  </si>
  <si>
    <t>61985361</t>
  </si>
  <si>
    <t>F16FAF928774EC8EABDDC9A65E682E55</t>
  </si>
  <si>
    <t>61985362</t>
  </si>
  <si>
    <t>6E442D48273AE6982B95BB8E03761C87</t>
  </si>
  <si>
    <t>61985363</t>
  </si>
  <si>
    <t>836190548ED2C6D9155E8C52F5845BC4</t>
  </si>
  <si>
    <t>61985364</t>
  </si>
  <si>
    <t>0FE9C0F7EF38B0AE680617917EE396B3</t>
  </si>
  <si>
    <t>61985365</t>
  </si>
  <si>
    <t>65E4888D3EB2C99F45747AD3BE42A925</t>
  </si>
  <si>
    <t>61985366</t>
  </si>
  <si>
    <t>55F8F34C8D9C06962138894AD5B80E7B</t>
  </si>
  <si>
    <t>61985370</t>
  </si>
  <si>
    <t>A533CAA0C516B93274A02F7E3A4B73AC</t>
  </si>
  <si>
    <t>61985371</t>
  </si>
  <si>
    <t>9E5FE47585BA1C7EDBDC282FD6599557</t>
  </si>
  <si>
    <t>61985372</t>
  </si>
  <si>
    <t>1A0D3FA48F32DA6F5C56A30B8AA3719F</t>
  </si>
  <si>
    <t>61985373</t>
  </si>
  <si>
    <t>CA56CEFD3DEC1CACCF348E8FE249550E</t>
  </si>
  <si>
    <t>61985374</t>
  </si>
  <si>
    <t>30EB86D8151E0AC3F70E4AF537156836</t>
  </si>
  <si>
    <t>61985375</t>
  </si>
  <si>
    <t>3E81E8F1C8D2D9427D9FE25D42DBD764</t>
  </si>
  <si>
    <t>61985376</t>
  </si>
  <si>
    <t>C95EE740847CC556CCEDD8BA96BB334D</t>
  </si>
  <si>
    <t>61985377</t>
  </si>
  <si>
    <t>635D4CB5A44679D513A62AD1B60DAD7A</t>
  </si>
  <si>
    <t>61985378</t>
  </si>
  <si>
    <t>3B74D7B2F67C803FB5B405A9002E6DD2</t>
  </si>
  <si>
    <t>61985379</t>
  </si>
  <si>
    <t>F2F8D82B8A151414AB636FD99CC3817A</t>
  </si>
  <si>
    <t>61985380</t>
  </si>
  <si>
    <t>6B6205A0599F1F21C6C3BEB2B8F63945</t>
  </si>
  <si>
    <t>61985381</t>
  </si>
  <si>
    <t>BCA7CA0D8F257A0F0888629B4DA88F50</t>
  </si>
  <si>
    <t>61985382</t>
  </si>
  <si>
    <t>8014703A71F253E77075B8FF42FFFC74</t>
  </si>
  <si>
    <t>61985489</t>
  </si>
  <si>
    <t>819D44A89FD6E5DE83CAB67BD6CC9997</t>
  </si>
  <si>
    <t>61985490</t>
  </si>
  <si>
    <t>D3FAC1754EA8E02C1587FC857EF61642</t>
  </si>
  <si>
    <t>61985478</t>
  </si>
  <si>
    <t>6B718116E08B26C487BCA7F7591EDF52</t>
  </si>
  <si>
    <t>61985479</t>
  </si>
  <si>
    <t>2AA0879881691DBDE2E92A5D7586054A</t>
  </si>
  <si>
    <t>61985480</t>
  </si>
  <si>
    <t>46E4E11C88D810016F4E8747FC50D90D</t>
  </si>
  <si>
    <t>61985481</t>
  </si>
  <si>
    <t>5083D804885E960AC5E331881CB3486A</t>
  </si>
  <si>
    <t>61985482</t>
  </si>
  <si>
    <t>6E1C2C18E9CAF3FC2974ADB87136CAF7</t>
  </si>
  <si>
    <t>61985483</t>
  </si>
  <si>
    <t>D0C0A9D22B3FF4E306B847AA949FAB75</t>
  </si>
  <si>
    <t>61985484</t>
  </si>
  <si>
    <t>27762BF3AAB441C300C6F8D523A531A9</t>
  </si>
  <si>
    <t>61985485</t>
  </si>
  <si>
    <t>21DA7F4527E3BB3150A1170B2D954CBD</t>
  </si>
  <si>
    <t>61985486</t>
  </si>
  <si>
    <t>75C280FE25D2A65FAB0F8231C777706E</t>
  </si>
  <si>
    <t>61985487</t>
  </si>
  <si>
    <t>FEE02D8EB3C89731157D9147B08CCF6C</t>
  </si>
  <si>
    <t>61985488</t>
  </si>
  <si>
    <t>4E43341433372518AFF9BF01563A9C38</t>
  </si>
  <si>
    <t>61985491</t>
  </si>
  <si>
    <t>27237792A87C0080CC00FA483CF01685</t>
  </si>
  <si>
    <t>61985492</t>
  </si>
  <si>
    <t>5709290209593E58214DA63A3E5CAAB8</t>
  </si>
  <si>
    <t>61985493</t>
  </si>
  <si>
    <t>11D778E6CED3965E62FD1390E9800EF1</t>
  </si>
  <si>
    <t>61985494</t>
  </si>
  <si>
    <t>5296CA1DFB0E014A3DB7779DF8331D8E</t>
  </si>
  <si>
    <t>61985495</t>
  </si>
  <si>
    <t>471EFC81836C39D6811EBB8DAC64E43F</t>
  </si>
  <si>
    <t>61985496</t>
  </si>
  <si>
    <t>A96493498F9BE6DBCD9363EE5BB49F5B</t>
  </si>
  <si>
    <t>61985497</t>
  </si>
  <si>
    <t>543CE4C2AFDF9AA875A95775E978A7B8</t>
  </si>
  <si>
    <t>61985498</t>
  </si>
  <si>
    <t>CA7D95BFE7FB6A41F5FE36BC6D88EC0F</t>
  </si>
  <si>
    <t>61985499</t>
  </si>
  <si>
    <t>E8DA2F549A0504127CE45AD491FF6733</t>
  </si>
  <si>
    <t>61985500</t>
  </si>
  <si>
    <t>AF15B4BCD551F5F55477CDC92EAC0850</t>
  </si>
  <si>
    <t>61985501</t>
  </si>
  <si>
    <t>0ADB1EE167D99B08CA84286E58AA2D99</t>
  </si>
  <si>
    <t>61985559</t>
  </si>
  <si>
    <t>CC059175203B4BFE39D035B6B630C7AA</t>
  </si>
  <si>
    <t>61985560</t>
  </si>
  <si>
    <t>CA563FAAFC722BABBDC70B3CF502249C</t>
  </si>
  <si>
    <t>61985554</t>
  </si>
  <si>
    <t>C4CFEAA59902F947B0A862838DD5AFA1</t>
  </si>
  <si>
    <t>61985555</t>
  </si>
  <si>
    <t>304D9DAF4F39346E8BA6CDCDEDAC7BAA</t>
  </si>
  <si>
    <t>61985556</t>
  </si>
  <si>
    <t>4BB378BCE9F95642CB61187CFE9FAEE1</t>
  </si>
  <si>
    <t>61985557</t>
  </si>
  <si>
    <t>4A7605C824E112E3743B23F762EED04F</t>
  </si>
  <si>
    <t>61985558</t>
  </si>
  <si>
    <t>C7138F7A3B989C5A1FE3CCF97EF8C02E</t>
  </si>
  <si>
    <t>61985561</t>
  </si>
  <si>
    <t>1A8CB327DB43058494FF8C1F100B3D4A</t>
  </si>
  <si>
    <t>61985562</t>
  </si>
  <si>
    <t>27913624A057DCBAC82CFBF72110C1A2</t>
  </si>
  <si>
    <t>61985563</t>
  </si>
  <si>
    <t>BE0F19C8FB1E8F8E52AD9BB31F5B9632</t>
  </si>
  <si>
    <t>61985564</t>
  </si>
  <si>
    <t>EE6C3E26AE78031DBF99846E4B279C75</t>
  </si>
  <si>
    <t>61985565</t>
  </si>
  <si>
    <t>13B567A897AF097B2E27AC46C7D35265</t>
  </si>
  <si>
    <t>61985566</t>
  </si>
  <si>
    <t>32C285C46844B8FADDF31528813CD9AD</t>
  </si>
  <si>
    <t>61985567</t>
  </si>
  <si>
    <t>175616CDA619D3BF3ED33BBA5713C6C1</t>
  </si>
  <si>
    <t>61985568</t>
  </si>
  <si>
    <t>F4B9198038C5863056587807E2332BC1</t>
  </si>
  <si>
    <t>61985569</t>
  </si>
  <si>
    <t>2EC35ADA40E2D9C9510EC0DA860EFA80</t>
  </si>
  <si>
    <t>61985570</t>
  </si>
  <si>
    <t>8ABFABEF75610537FAEA8974599209AC</t>
  </si>
  <si>
    <t>61985571</t>
  </si>
  <si>
    <t>6D3C332C47FE8AB9306879E943A61F65</t>
  </si>
  <si>
    <t>61985572</t>
  </si>
  <si>
    <t>46FB434928246C2AFDE7DB7401D83345</t>
  </si>
  <si>
    <t>61985573</t>
  </si>
  <si>
    <t>2BA95AADB09AB9127C3650269E04158A</t>
  </si>
  <si>
    <t>61985574</t>
  </si>
  <si>
    <t>C599DDF8D7AC896748E9A57F5CB314D7</t>
  </si>
  <si>
    <t>61985575</t>
  </si>
  <si>
    <t>8A2219D916D204C9728CFDF205C6C751</t>
  </si>
  <si>
    <t>61985576</t>
  </si>
  <si>
    <t>12405C5B3839C9FFE806E4C83071235B</t>
  </si>
  <si>
    <t>61985577</t>
  </si>
  <si>
    <t>A80A9611FC4F50880051317FF214D8F4</t>
  </si>
  <si>
    <t>61986123</t>
  </si>
  <si>
    <t>40F47874567A553BFD78CED3862DE2B3</t>
  </si>
  <si>
    <t>61986124</t>
  </si>
  <si>
    <t>6A858206081CA3BC18692EF67BBC9671</t>
  </si>
  <si>
    <t>61986125</t>
  </si>
  <si>
    <t>5F93947F11E158486C0604D17E18C96C</t>
  </si>
  <si>
    <t>61986126</t>
  </si>
  <si>
    <t>4FD6BB7B3AC1FBDA73FDEB3DD10FBD53</t>
  </si>
  <si>
    <t>61986120</t>
  </si>
  <si>
    <t>C802D40567A3F80287AF2D61CBDB5CB5</t>
  </si>
  <si>
    <t>61986121</t>
  </si>
  <si>
    <t>43D52AC5E01ADC2135225505422AE47A</t>
  </si>
  <si>
    <t>61986122</t>
  </si>
  <si>
    <t>D4B2C8E9CCDE4408D2E51A38AE18988A</t>
  </si>
  <si>
    <t>61986127</t>
  </si>
  <si>
    <t>3B8BBB3A265A9954DE0A43FA5982A38E</t>
  </si>
  <si>
    <t>61986128</t>
  </si>
  <si>
    <t>13174F6556C2EEC40C96B9E125CA058A</t>
  </si>
  <si>
    <t>61986129</t>
  </si>
  <si>
    <t>CF43B5B39DE9B64D4571CDFC80178C9C</t>
  </si>
  <si>
    <t>61986130</t>
  </si>
  <si>
    <t>C7A0A41BDA7FE41DC78CE29956AE1780</t>
  </si>
  <si>
    <t>61986131</t>
  </si>
  <si>
    <t>234EEF88E16C0A1A1CC2718348B4C544</t>
  </si>
  <si>
    <t>61986132</t>
  </si>
  <si>
    <t>314312A4948630A2BB13CD4AF8F1E2C9</t>
  </si>
  <si>
    <t>61986133</t>
  </si>
  <si>
    <t>43E5428FFA3FA9FA993D2BBEC7D7848A</t>
  </si>
  <si>
    <t>61986134</t>
  </si>
  <si>
    <t>A3E0D4AAC4F61909EFEF141DC20C67A0</t>
  </si>
  <si>
    <t>61986135</t>
  </si>
  <si>
    <t>17BC67C161035BD37956BC49556238CB</t>
  </si>
  <si>
    <t>61986136</t>
  </si>
  <si>
    <t>683230C0BB6E356F52B4CEF1F4B6C5F9</t>
  </si>
  <si>
    <t>61986137</t>
  </si>
  <si>
    <t>A636D19007A2FF26905C8A44B6E12CA4</t>
  </si>
  <si>
    <t>61986138</t>
  </si>
  <si>
    <t>E0FD44EF1CA496F181C458795057F5B6</t>
  </si>
  <si>
    <t>61986139</t>
  </si>
  <si>
    <t>FD889A35B2A31F332C94DC24322D0084</t>
  </si>
  <si>
    <t>61986140</t>
  </si>
  <si>
    <t>19BF32D778BDBDE27BA441CF7BD1E10B</t>
  </si>
  <si>
    <t>61986191</t>
  </si>
  <si>
    <t>C3B2841EEF9F2A43CA54F66D36101982</t>
  </si>
  <si>
    <t>61986192</t>
  </si>
  <si>
    <t>B7FB52A6936AD1845070FD1898AC96D9</t>
  </si>
  <si>
    <t>61986193</t>
  </si>
  <si>
    <t>BEB42B5262711B26E8874A30285B96FE</t>
  </si>
  <si>
    <t>61986194</t>
  </si>
  <si>
    <t>989DC0AA727A962CC34EC838F4903D9F</t>
  </si>
  <si>
    <t>61986195</t>
  </si>
  <si>
    <t>6636231AB71FE53B998FA805F04C3741</t>
  </si>
  <si>
    <t>61986196</t>
  </si>
  <si>
    <t>38A8595F908A287D3515CC7D89C97691</t>
  </si>
  <si>
    <t>61986197</t>
  </si>
  <si>
    <t>F719508B23FC4877ECEF08939235AC35</t>
  </si>
  <si>
    <t>61986189</t>
  </si>
  <si>
    <t>4127FC33E69788D52C8F18E026146E2C</t>
  </si>
  <si>
    <t>61986190</t>
  </si>
  <si>
    <t>A5CD4FAA81831E8093CBD474E44871F3</t>
  </si>
  <si>
    <t>61986198</t>
  </si>
  <si>
    <t>A1B328FABA5A72172D13924F45290158</t>
  </si>
  <si>
    <t>61986199</t>
  </si>
  <si>
    <t>6833189A0731D2C8F0FFB39428FA9DD0</t>
  </si>
  <si>
    <t>61986200</t>
  </si>
  <si>
    <t>57ED5B814F2063AB92D92B117AC184C8</t>
  </si>
  <si>
    <t>61986201</t>
  </si>
  <si>
    <t>72D6AD58B0579ED5D519BD67BAE276F1</t>
  </si>
  <si>
    <t>61986202</t>
  </si>
  <si>
    <t>5469C745999019806EA4813086EA6E78</t>
  </si>
  <si>
    <t>61986203</t>
  </si>
  <si>
    <t>C7BBBB6AD0F33BA21D0B5AD5089D5E0D</t>
  </si>
  <si>
    <t>61986204</t>
  </si>
  <si>
    <t>8C89E40DE652152C431E2576BD609244</t>
  </si>
  <si>
    <t>61986205</t>
  </si>
  <si>
    <t>3DFF01E2AF9736904B0E647F957D2C18</t>
  </si>
  <si>
    <t>61986206</t>
  </si>
  <si>
    <t>E653810D5FF88D196C670D2616A8BAE8</t>
  </si>
  <si>
    <t>61986207</t>
  </si>
  <si>
    <t>009579ED2A8051A0A7C1181B2CB8EDE6</t>
  </si>
  <si>
    <t>61986208</t>
  </si>
  <si>
    <t>4734C2638292425DF95F4F65E41B55A7</t>
  </si>
  <si>
    <t>61986209</t>
  </si>
  <si>
    <t>DD9BDC4843E2D9968520A4681BC537F8</t>
  </si>
  <si>
    <t>61986210</t>
  </si>
  <si>
    <t>391AE9F7AD4224096599593695C8C764</t>
  </si>
  <si>
    <t>61986211</t>
  </si>
  <si>
    <t>32424162D12CE90B4718B6F2F0C72884</t>
  </si>
  <si>
    <t>61986212</t>
  </si>
  <si>
    <t>6F95623BD12E8721C9B5D7F944171A27</t>
  </si>
  <si>
    <t>61986264</t>
  </si>
  <si>
    <t>DB71E383421509915756A8EFD712C68B</t>
  </si>
  <si>
    <t>61986265</t>
  </si>
  <si>
    <t>E9ADB7261C9B34B53674D36D7E625EDA</t>
  </si>
  <si>
    <t>61986266</t>
  </si>
  <si>
    <t>0ED0ABECEC4EF835682258BB32E5A5D0</t>
  </si>
  <si>
    <t>61986267</t>
  </si>
  <si>
    <t>AA7D5E47B2BEEF1AB38BEA0E1C054B1A</t>
  </si>
  <si>
    <t>61986268</t>
  </si>
  <si>
    <t>2AE37CD3A657BE54B3E67557F9BFAE5E</t>
  </si>
  <si>
    <t>61986269</t>
  </si>
  <si>
    <t>362F53742D3850A3F5DA1598A80D0D60</t>
  </si>
  <si>
    <t>61986261</t>
  </si>
  <si>
    <t>317B237CDF84EC798F0CBE864FE78FBB</t>
  </si>
  <si>
    <t>61986262</t>
  </si>
  <si>
    <t>5B15BDB84A0DBD8024CAA398D8356B03</t>
  </si>
  <si>
    <t>61986263</t>
  </si>
  <si>
    <t>C2F40E2B1DB4A4585721335F32FF6934</t>
  </si>
  <si>
    <t>61986270</t>
  </si>
  <si>
    <t>C76B5E3BFC69E958EDDF2844B569DE3F</t>
  </si>
  <si>
    <t>61986271</t>
  </si>
  <si>
    <t>98E3D0CE5109D87EA91B6B90BCC597B7</t>
  </si>
  <si>
    <t>61986272</t>
  </si>
  <si>
    <t>515B347C4F226BD8A8F912E7DE9DCDB7</t>
  </si>
  <si>
    <t>61986273</t>
  </si>
  <si>
    <t>7E47745AFDF22521C5FB77EBDD3B3377</t>
  </si>
  <si>
    <t>61986274</t>
  </si>
  <si>
    <t>C95BA6972C96DDABA1A632A48C4E1D99</t>
  </si>
  <si>
    <t>61986275</t>
  </si>
  <si>
    <t>DBAD630A66315A805DAA6B2B60A4474C</t>
  </si>
  <si>
    <t>61986276</t>
  </si>
  <si>
    <t>D1007B6D9A6CDEDAE76BB2FA1CF430FD</t>
  </si>
  <si>
    <t>61986277</t>
  </si>
  <si>
    <t>554AE415BCE657AF51EAFCB952179CF2</t>
  </si>
  <si>
    <t>61986278</t>
  </si>
  <si>
    <t>41FC5688D1416265A0D65CCB046B631F</t>
  </si>
  <si>
    <t>61986279</t>
  </si>
  <si>
    <t>FEFA9D0D255FFFDCDD6548773C51C51A</t>
  </si>
  <si>
    <t>61986280</t>
  </si>
  <si>
    <t>D254C54FECB66CB78EE288D4FD5C085D</t>
  </si>
  <si>
    <t>61986281</t>
  </si>
  <si>
    <t>DFE513090A251F0B0C3204F87A471703</t>
  </si>
  <si>
    <t>61986282</t>
  </si>
  <si>
    <t>894DA33DB652415167C12CD2659F6F67</t>
  </si>
  <si>
    <t>61986283</t>
  </si>
  <si>
    <t>740DA761E4C4D5E8063F949794788F03</t>
  </si>
  <si>
    <t>61986284</t>
  </si>
  <si>
    <t>667609E9542E22C776A6ADDDFD4F383C</t>
  </si>
  <si>
    <t>61986453</t>
  </si>
  <si>
    <t>1B2AAB91EB13654620A358AE042F8931</t>
  </si>
  <si>
    <t>61986454</t>
  </si>
  <si>
    <t>9625B3D6EB8C4E3D1512288C29F04EF5</t>
  </si>
  <si>
    <t>61986455</t>
  </si>
  <si>
    <t>4D0173990B04C88EBE7955CC925628F3</t>
  </si>
  <si>
    <t>61986456</t>
  </si>
  <si>
    <t>479AC38C5656E99E0D0189BD45661626</t>
  </si>
  <si>
    <t>61986457</t>
  </si>
  <si>
    <t>8AD80BB9C2F1EB49FC75C1FDCF15D962</t>
  </si>
  <si>
    <t>61986458</t>
  </si>
  <si>
    <t>9D8832A209E8F043677A0637C3A0103A</t>
  </si>
  <si>
    <t>61986459</t>
  </si>
  <si>
    <t>00E7CD9D4E9473663EF48F34B1228DD8</t>
  </si>
  <si>
    <t>61986460</t>
  </si>
  <si>
    <t>C34C7C9EC16EBF252B69E56A780668F4</t>
  </si>
  <si>
    <t>61986461</t>
  </si>
  <si>
    <t>4F5413FFC2B7FD5F34F1627DA43460F5</t>
  </si>
  <si>
    <t>61986462</t>
  </si>
  <si>
    <t>D4FF8FBB9DF433F3820C6D3850C578C8</t>
  </si>
  <si>
    <t>61986463</t>
  </si>
  <si>
    <t>4D66C04DF956986300B35B3A878D1CDF</t>
  </si>
  <si>
    <t>61986464</t>
  </si>
  <si>
    <t>4483B15E491A18CB6B5BA4BF047FB80B</t>
  </si>
  <si>
    <t>61986465</t>
  </si>
  <si>
    <t>DB0458205DE6C1CC183971ADFC5F5CAB</t>
  </si>
  <si>
    <t>61986466</t>
  </si>
  <si>
    <t>C948A39BEB5E1BB1C865A2E6EC90CF1B</t>
  </si>
  <si>
    <t>61986467</t>
  </si>
  <si>
    <t>215A2F92A0C81B0A936412E8A7B7FBF1</t>
  </si>
  <si>
    <t>61986468</t>
  </si>
  <si>
    <t>511F1E761297E0267E347ED06DFFC376</t>
  </si>
  <si>
    <t>61986469</t>
  </si>
  <si>
    <t>48C4B75B93B01529F70F8AC6CF6B92EF</t>
  </si>
  <si>
    <t>61986470</t>
  </si>
  <si>
    <t>587BCE9B2673B16D713E7FEF491D1A81</t>
  </si>
  <si>
    <t>61986471</t>
  </si>
  <si>
    <t>06FC423AB33EB616B0E2E02E4A3FECEE</t>
  </si>
  <si>
    <t>61986472</t>
  </si>
  <si>
    <t>53BA50800FC7F24FA7B68446C2B74062</t>
  </si>
  <si>
    <t>61986473</t>
  </si>
  <si>
    <t>9EB731E92C9462F4919979241F51E5C8</t>
  </si>
  <si>
    <t>61986474</t>
  </si>
  <si>
    <t>595634620490D190E8EF9895EFB6C61B</t>
  </si>
  <si>
    <t>61986475</t>
  </si>
  <si>
    <t>E01E1A50FAE9267B1A91D4B3B57508B3</t>
  </si>
  <si>
    <t>61986476</t>
  </si>
  <si>
    <t>9F50479AC5DFE32C588DF3589D0C6BF7</t>
  </si>
  <si>
    <t>61984178</t>
  </si>
  <si>
    <t>9DD33BE20C62AE519C68E8FC7556C09E</t>
  </si>
  <si>
    <t>61984179</t>
  </si>
  <si>
    <t>14DD251F10EB3CEF1168B5D935B208F5</t>
  </si>
  <si>
    <t>61984180</t>
  </si>
  <si>
    <t>3851F3B2A5F671A6942DED2DDD2BCCE4</t>
  </si>
  <si>
    <t>61984181</t>
  </si>
  <si>
    <t>B0BF12FD871BACD379E1D67E59FAE139</t>
  </si>
  <si>
    <t>61984177</t>
  </si>
  <si>
    <t>CD77487EFFF1922766C9FAF0732F6E42</t>
  </si>
  <si>
    <t>61984182</t>
  </si>
  <si>
    <t>8E2649600C1F3160A90FC16C32C19F2A</t>
  </si>
  <si>
    <t>61984183</t>
  </si>
  <si>
    <t>78A4F208ECD3A5DC27DD8F192FBA2814</t>
  </si>
  <si>
    <t>61984184</t>
  </si>
  <si>
    <t>111D4BF960EA630223A68A93C7CCB814</t>
  </si>
  <si>
    <t>61984185</t>
  </si>
  <si>
    <t>E7FC7BEE732B450BB5B15B5B1FBE244A</t>
  </si>
  <si>
    <t>61984186</t>
  </si>
  <si>
    <t>9540BE7529C410984F11E17CD8C5B1F3</t>
  </si>
  <si>
    <t>61984187</t>
  </si>
  <si>
    <t>DD81051BA388847103B28EE2D8602914</t>
  </si>
  <si>
    <t>61984188</t>
  </si>
  <si>
    <t>CF42CA3269C68157E2EAB8500750141D</t>
  </si>
  <si>
    <t>61984189</t>
  </si>
  <si>
    <t>F48D332FD01A5C67E2BA27091867FB80</t>
  </si>
  <si>
    <t>61984190</t>
  </si>
  <si>
    <t>91D8AA84FEA1797451632E65C60A4849</t>
  </si>
  <si>
    <t>61984191</t>
  </si>
  <si>
    <t>94438317C0B5320BD4E693CE98841C75</t>
  </si>
  <si>
    <t>61984192</t>
  </si>
  <si>
    <t>BFB7D85DE43D1505AF4AFB48C42D13DC</t>
  </si>
  <si>
    <t>61984193</t>
  </si>
  <si>
    <t>E8BE0783EE418FDC1F672507C74B9AD4</t>
  </si>
  <si>
    <t>61984194</t>
  </si>
  <si>
    <t>441699B9E5FAB884AD7FA8438604D2C5</t>
  </si>
  <si>
    <t>61984195</t>
  </si>
  <si>
    <t>99B1FB0F09E76CCB46C88404A247F40C</t>
  </si>
  <si>
    <t>61984196</t>
  </si>
  <si>
    <t>6B43BA8A4DA7676EBA706DCFD5A61EFB</t>
  </si>
  <si>
    <t>61984197</t>
  </si>
  <si>
    <t>230B27F3967BF241EFFFF1C6E8559EFF</t>
  </si>
  <si>
    <t>61984198</t>
  </si>
  <si>
    <t>0E865480CF1940CA1F3621A18C983A0E</t>
  </si>
  <si>
    <t>61984199</t>
  </si>
  <si>
    <t>5675CBAF12DFC978EFF41D56FCBACB00</t>
  </si>
  <si>
    <t>61984200</t>
  </si>
  <si>
    <t>C057230640CE2F5586E4D8A28CB9AF82</t>
  </si>
  <si>
    <t>61984251</t>
  </si>
  <si>
    <t>ECD7F3D891ECD3BB2E8673C660C1248E</t>
  </si>
  <si>
    <t>61984252</t>
  </si>
  <si>
    <t>91409D8BD33FA6BABE8726682658DD6A</t>
  </si>
  <si>
    <t>61984253</t>
  </si>
  <si>
    <t>F82AC7D0691AAC6AAB46B75A7B961353</t>
  </si>
  <si>
    <t>61984254</t>
  </si>
  <si>
    <t>96529750411013704268F84A568DEC6C</t>
  </si>
  <si>
    <t>61984250</t>
  </si>
  <si>
    <t>41E9924165878F4A47A284EEA6CEFEFB</t>
  </si>
  <si>
    <t>61984255</t>
  </si>
  <si>
    <t>352E650E8BFB331F66DA3F34D8018656</t>
  </si>
  <si>
    <t>61984256</t>
  </si>
  <si>
    <t>BD5C979A7E5BCD93EDA487870D737B3D</t>
  </si>
  <si>
    <t>61984257</t>
  </si>
  <si>
    <t>2A12D6E6A74D8C3AFEA7F5251DF93564</t>
  </si>
  <si>
    <t>61984258</t>
  </si>
  <si>
    <t>1957CEDC2F7FA094A34DFF9BD5B0D0DB</t>
  </si>
  <si>
    <t>61984259</t>
  </si>
  <si>
    <t>3BD783E520BAFC4247DB9413DA35C7BD</t>
  </si>
  <si>
    <t>61984260</t>
  </si>
  <si>
    <t>15A2FB20F2300C08B76F4A5C5D4F5318</t>
  </si>
  <si>
    <t>61984261</t>
  </si>
  <si>
    <t>A39CCE3835ADE85B281AE8E59300568F</t>
  </si>
  <si>
    <t>61984262</t>
  </si>
  <si>
    <t>1C990CFBB87F7744472CBEA9ADEDFD3A</t>
  </si>
  <si>
    <t>61984263</t>
  </si>
  <si>
    <t>DD8343BBFBCEAE7B496534FA71641358</t>
  </si>
  <si>
    <t>61984264</t>
  </si>
  <si>
    <t>4A70136F04C19799BDF7D274652B2C3E</t>
  </si>
  <si>
    <t>61984265</t>
  </si>
  <si>
    <t>F86D3B4F33BBCDDC58C8C7EF86F24718</t>
  </si>
  <si>
    <t>61984266</t>
  </si>
  <si>
    <t>91DCCCD8BCCB26337EE02952B565671E</t>
  </si>
  <si>
    <t>61984267</t>
  </si>
  <si>
    <t>973C384258E4A52C648C4D24C9563A04</t>
  </si>
  <si>
    <t>61984268</t>
  </si>
  <si>
    <t>EB583BC1C6A47C4DA23D9FD737ACACEA</t>
  </si>
  <si>
    <t>61984269</t>
  </si>
  <si>
    <t>CD4052C3EE00630B44E7443791F60934</t>
  </si>
  <si>
    <t>61984270</t>
  </si>
  <si>
    <t>A016ECC7A0EE19CC3D5B90B6D2424350</t>
  </si>
  <si>
    <t>61984271</t>
  </si>
  <si>
    <t>BF8809325F7D671163908FD5D6F9FF27</t>
  </si>
  <si>
    <t>61984272</t>
  </si>
  <si>
    <t>4CFFB659E08806C997E169134F1146C1</t>
  </si>
  <si>
    <t>61984273</t>
  </si>
  <si>
    <t>7928613CAD941BCB2A05069B974C9C62</t>
  </si>
  <si>
    <t>61986666</t>
  </si>
  <si>
    <t>86AEE307DEDDC0D795B3243DB8110BE1</t>
  </si>
  <si>
    <t>61986667</t>
  </si>
  <si>
    <t>44F5B7712269A802C11ED3A9641DD837</t>
  </si>
  <si>
    <t>61986668</t>
  </si>
  <si>
    <t>356DAD86D599D2AA3F72AE5BDFA887DD</t>
  </si>
  <si>
    <t>61986669</t>
  </si>
  <si>
    <t>E974E49D312196E3898EF26517A32E23</t>
  </si>
  <si>
    <t>61986664</t>
  </si>
  <si>
    <t>CCF59A237AC2FB7A03AE5EAEA9B07514</t>
  </si>
  <si>
    <t>61986665</t>
  </si>
  <si>
    <t>183F802BAE5F64BCFE15CCCC728896F3</t>
  </si>
  <si>
    <t>61986670</t>
  </si>
  <si>
    <t>AB3B96D8EFB82739F8C48DDF0D82833C</t>
  </si>
  <si>
    <t>61986671</t>
  </si>
  <si>
    <t>759373D2947BA342E1FDD7D929ACF742</t>
  </si>
  <si>
    <t>61986672</t>
  </si>
  <si>
    <t>78D87BE478CFD1B0F59D0D22A1DC2809</t>
  </si>
  <si>
    <t>61986673</t>
  </si>
  <si>
    <t>CD9561E3A302654B5287AFBC438E7287</t>
  </si>
  <si>
    <t>61986674</t>
  </si>
  <si>
    <t>44A509BAB3A8C65F5BED52DB0D103CF1</t>
  </si>
  <si>
    <t>61986675</t>
  </si>
  <si>
    <t>59C0F68F52A3A2E416EA2572AB6AD635</t>
  </si>
  <si>
    <t>61986676</t>
  </si>
  <si>
    <t>932443AB8B22DA39AB7C83991A9C5AD5</t>
  </si>
  <si>
    <t>61986677</t>
  </si>
  <si>
    <t>4506A7DDDBFD2206E81389FB54EEBE69</t>
  </si>
  <si>
    <t>61986678</t>
  </si>
  <si>
    <t>27463D09C8537008E9C9D7F0FA1798A2</t>
  </si>
  <si>
    <t>61986679</t>
  </si>
  <si>
    <t>C127306B25440D54196C67293572DBBE</t>
  </si>
  <si>
    <t>61986680</t>
  </si>
  <si>
    <t>465972C1399D2BCD010DD89988DAB2BB</t>
  </si>
  <si>
    <t>61986681</t>
  </si>
  <si>
    <t>5421FB011C4B1C856E9CEF62B2E01D74</t>
  </si>
  <si>
    <t>61986682</t>
  </si>
  <si>
    <t>5231AB28BF5E9F38FBE075BBEB218B0B</t>
  </si>
  <si>
    <t>61986683</t>
  </si>
  <si>
    <t>AB21AA0A02FF92F36FF733026E68EAAE</t>
  </si>
  <si>
    <t>61986684</t>
  </si>
  <si>
    <t>4A853269FA85613B6E403D8FC1FDC65B</t>
  </si>
  <si>
    <t>61986685</t>
  </si>
  <si>
    <t>A588772890D93D05451B8DBE5DF50791</t>
  </si>
  <si>
    <t>61986686</t>
  </si>
  <si>
    <t>7D230B1C771EC8B20BCDC7C9262BA79F</t>
  </si>
  <si>
    <t>61986687</t>
  </si>
  <si>
    <t>96798F42621AE4F0A04E154911FE5284</t>
  </si>
  <si>
    <t>61986763</t>
  </si>
  <si>
    <t>76BDE9CBCB2013FB7687DF7BAFD304EC</t>
  </si>
  <si>
    <t>61986764</t>
  </si>
  <si>
    <t>DA8E9F73FA7D30C72A307B2AF1343E83</t>
  </si>
  <si>
    <t>61986765</t>
  </si>
  <si>
    <t>7503F74723D0B57C0E1B961C934EE0F7</t>
  </si>
  <si>
    <t>61986766</t>
  </si>
  <si>
    <t>060E2F318C2D02751E210D6D2179BD5B</t>
  </si>
  <si>
    <t>61986760</t>
  </si>
  <si>
    <t>18A7CC6B42DFCBD75F79BDFCA1DF58D6</t>
  </si>
  <si>
    <t>61986761</t>
  </si>
  <si>
    <t>8A81B447D02B446F7207510329261852</t>
  </si>
  <si>
    <t>61986762</t>
  </si>
  <si>
    <t>8562B313E787C764503907502C2307D2</t>
  </si>
  <si>
    <t>61986767</t>
  </si>
  <si>
    <t>5CBF330B0B302574A3DEFE9A50873A17</t>
  </si>
  <si>
    <t>61986768</t>
  </si>
  <si>
    <t>652A6E9C39B7C258D8259C5C7052D7A3</t>
  </si>
  <si>
    <t>61986769</t>
  </si>
  <si>
    <t>5F78E4C1C1ED62E38FF5E259DAFFE9F7</t>
  </si>
  <si>
    <t>61986770</t>
  </si>
  <si>
    <t>12DDAF37B7CDF2FD17D113BCDAA6B39D</t>
  </si>
  <si>
    <t>61986771</t>
  </si>
  <si>
    <t>FB2EAF1DEFF8F713B81BB8A58E9E08C2</t>
  </si>
  <si>
    <t>61986772</t>
  </si>
  <si>
    <t>1B9B2F77528BC15DD9842F674B853217</t>
  </si>
  <si>
    <t>61986773</t>
  </si>
  <si>
    <t>2A2359DE807B5599FED64854D0C3B91B</t>
  </si>
  <si>
    <t>61986774</t>
  </si>
  <si>
    <t>25E540EEA5DA75569F9C85436A8C71C9</t>
  </si>
  <si>
    <t>61986775</t>
  </si>
  <si>
    <t>FDE40095C6A36FFD343BCF2C320097E7</t>
  </si>
  <si>
    <t>61986776</t>
  </si>
  <si>
    <t>0837F05CE09FE94BB8A84BC57078FD91</t>
  </si>
  <si>
    <t>61986777</t>
  </si>
  <si>
    <t>BF278458E3822BA4D5ABB12D8EF8E827</t>
  </si>
  <si>
    <t>61986778</t>
  </si>
  <si>
    <t>F7B2DF122B4434428FAFFE04E0F6C807</t>
  </si>
  <si>
    <t>61986779</t>
  </si>
  <si>
    <t>7034CDBC7E846624246D1E8B5FD23292</t>
  </si>
  <si>
    <t>61986780</t>
  </si>
  <si>
    <t>8B0E3189BA5C52037CD0B452ABB71FAA</t>
  </si>
  <si>
    <t>61986781</t>
  </si>
  <si>
    <t>968FF58D78DF4EC6262FB83A68013864</t>
  </si>
  <si>
    <t>61986782</t>
  </si>
  <si>
    <t>4DBBF2807733E44DD84E1D67D01B18DD</t>
  </si>
  <si>
    <t>61986783</t>
  </si>
  <si>
    <t>825250145F28FA41C63C277DDA6ED0AA</t>
  </si>
  <si>
    <t>61986880</t>
  </si>
  <si>
    <t>CEF83787EA1127CB2CD2E43EF4799C7F</t>
  </si>
  <si>
    <t>61986881</t>
  </si>
  <si>
    <t>E1F60885630C1399FFDDF74247A3FFAB</t>
  </si>
  <si>
    <t>61986882</t>
  </si>
  <si>
    <t>94799B14A195A256C05F0A538806584C</t>
  </si>
  <si>
    <t>61986883</t>
  </si>
  <si>
    <t>CA425B7E32BDBD7BB7B26FB77CE176BD</t>
  </si>
  <si>
    <t>61986831</t>
  </si>
  <si>
    <t>650C1CE2BBE5DEE6A9002CE9770E85E7</t>
  </si>
  <si>
    <t>61986879</t>
  </si>
  <si>
    <t>D7120983969FF178F859D3D11C7FBFCB</t>
  </si>
  <si>
    <t>61986884</t>
  </si>
  <si>
    <t>5BB24F0BD2558A8F511814075E7848AA</t>
  </si>
  <si>
    <t>61986885</t>
  </si>
  <si>
    <t>C4A476539C93844C25FB0D25B6C6CFAF</t>
  </si>
  <si>
    <t>61986886</t>
  </si>
  <si>
    <t>C27984F24BE91A500408C587611C8F37</t>
  </si>
  <si>
    <t>61986887</t>
  </si>
  <si>
    <t>D399F70387BAFCA66D02555E73DDCEC4</t>
  </si>
  <si>
    <t>61986888</t>
  </si>
  <si>
    <t>858B33DB0AE1D564784B0625C3D1AB88</t>
  </si>
  <si>
    <t>61986889</t>
  </si>
  <si>
    <t>814ED0D3A0EAE2A08156093E9FE899AC</t>
  </si>
  <si>
    <t>61986890</t>
  </si>
  <si>
    <t>2305C8D46B1AB71D07B2C3685E74665F</t>
  </si>
  <si>
    <t>61986891</t>
  </si>
  <si>
    <t>BED73D41F187F3F1E0707BBFE56D1C85</t>
  </si>
  <si>
    <t>61986892</t>
  </si>
  <si>
    <t>8067E44947BB793AB7D985EC9C908E4A</t>
  </si>
  <si>
    <t>61986893</t>
  </si>
  <si>
    <t>AFA323C4424824080AF38B7FCFCB3B1F</t>
  </si>
  <si>
    <t>61986894</t>
  </si>
  <si>
    <t>7E43ACE7D5FED857E86F7353BD226BD9</t>
  </si>
  <si>
    <t>61986895</t>
  </si>
  <si>
    <t>9FD4EF2DD0BBA7E3998F2F15DA8CEDF0</t>
  </si>
  <si>
    <t>61986896</t>
  </si>
  <si>
    <t>753546C215CDA60A1DCDF7BBEB1DB895</t>
  </si>
  <si>
    <t>61986897</t>
  </si>
  <si>
    <t>49F865653608EF901DEFED7F071361CC</t>
  </si>
  <si>
    <t>61986898</t>
  </si>
  <si>
    <t>70D319872255BC061F0125EC2A3FDE5E</t>
  </si>
  <si>
    <t>61986899</t>
  </si>
  <si>
    <t>9CB8B9FF2DFA0DCCCCEFEC670071AB47</t>
  </si>
  <si>
    <t>61986900</t>
  </si>
  <si>
    <t>48B93F9EB8030E2C227A3E7C7F7A4B2C</t>
  </si>
  <si>
    <t>61986901</t>
  </si>
  <si>
    <t>50D453471F8687DDEAD5BCD0C5B39C3A</t>
  </si>
  <si>
    <t>61986974</t>
  </si>
  <si>
    <t>DCD3D4692C8975501DA9C7338F69E6D3</t>
  </si>
  <si>
    <t>61986975</t>
  </si>
  <si>
    <t>C5111166C24773BDB929A4BF9DE97FDE</t>
  </si>
  <si>
    <t>61986976</t>
  </si>
  <si>
    <t>DC5049EAAF27CA2F93A5041B4F0C901F</t>
  </si>
  <si>
    <t>61986977</t>
  </si>
  <si>
    <t>B3DE25D8654BF36D517BA68AD687107A</t>
  </si>
  <si>
    <t>61986978</t>
  </si>
  <si>
    <t>2BD9C6922088B1688BF949273E965102</t>
  </si>
  <si>
    <t>61986979</t>
  </si>
  <si>
    <t>741267241F49D5987F8DFE83EFA540D1</t>
  </si>
  <si>
    <t>61986980</t>
  </si>
  <si>
    <t>B0E9D557A2E4BAB287F23EF31F1A8E49</t>
  </si>
  <si>
    <t>61986981</t>
  </si>
  <si>
    <t>BE70F44AB482B2D8B1AFF1645C8FEB6E</t>
  </si>
  <si>
    <t>61986982</t>
  </si>
  <si>
    <t>4170FA8C04D3A99FA56AA771408BE73D</t>
  </si>
  <si>
    <t>61986983</t>
  </si>
  <si>
    <t>20A6E3E4DFDC49F046DB12E04C455C40</t>
  </si>
  <si>
    <t>61986984</t>
  </si>
  <si>
    <t>C99D2E3DAA3E966B7F625AF4C5094999</t>
  </si>
  <si>
    <t>61986985</t>
  </si>
  <si>
    <t>4DF5F2855F847171796F070522977A21</t>
  </si>
  <si>
    <t>61986986</t>
  </si>
  <si>
    <t>A04D968076F30305AD6E28CE100BB018</t>
  </si>
  <si>
    <t>61986987</t>
  </si>
  <si>
    <t>F5F0FA92E117936FBCDA1E6668BCD7E1</t>
  </si>
  <si>
    <t>61986988</t>
  </si>
  <si>
    <t>737F7A611030B01FE35CB3BE805637D9</t>
  </si>
  <si>
    <t>61986989</t>
  </si>
  <si>
    <t>AD3BDACE9E4C23C950DCB5C6C595E725</t>
  </si>
  <si>
    <t>61986990</t>
  </si>
  <si>
    <t>21C8E53795E952E47EFF7BA3C03B4A1C</t>
  </si>
  <si>
    <t>61986991</t>
  </si>
  <si>
    <t>5B35EAAFAFAE0E5A30F6E15F63CB7469</t>
  </si>
  <si>
    <t>61986992</t>
  </si>
  <si>
    <t>F3EBF55D779339824CC892CAC732DE1A</t>
  </si>
  <si>
    <t>61986993</t>
  </si>
  <si>
    <t>AC6AAD0D346D3930A681CD80F22F8FCA</t>
  </si>
  <si>
    <t>61986994</t>
  </si>
  <si>
    <t>697C567D5D6991941DD970D3C4AD08F1</t>
  </si>
  <si>
    <t>61986995</t>
  </si>
  <si>
    <t>19E7675AF389EC9D237CCCF3F5B4DCE7</t>
  </si>
  <si>
    <t>61986996</t>
  </si>
  <si>
    <t>524B466171F1BBF259CDFB64170CC868</t>
  </si>
  <si>
    <t>61986997</t>
  </si>
  <si>
    <t>596AB6256F275609A82AFE35D83CF566</t>
  </si>
  <si>
    <t>61986786</t>
  </si>
  <si>
    <t>13482E27AE89069131A4D36893B56643</t>
  </si>
  <si>
    <t>61986787</t>
  </si>
  <si>
    <t>797021121EC52CC97DF794ABE6CAA734</t>
  </si>
  <si>
    <t>61986788</t>
  </si>
  <si>
    <t>560B0D329AE9D4A145BEA8F43B1D4858</t>
  </si>
  <si>
    <t>61986789</t>
  </si>
  <si>
    <t>7AB99828396748C824424998DDE46A6F</t>
  </si>
  <si>
    <t>61986784</t>
  </si>
  <si>
    <t>85B2AAF29A8A51FF1F45B08D68F3B806</t>
  </si>
  <si>
    <t>61986785</t>
  </si>
  <si>
    <t>8BAB2D2CCA98F78D30EE35DD007D6CCA</t>
  </si>
  <si>
    <t>61986790</t>
  </si>
  <si>
    <t>FBAFE0F7844A587EFB72ED82C2800976</t>
  </si>
  <si>
    <t>61986791</t>
  </si>
  <si>
    <t>DEB5B3A264112780B0927A52C009D7E5</t>
  </si>
  <si>
    <t>61986792</t>
  </si>
  <si>
    <t>ECDC5FF95D6F49402A143E4DBB01ABB1</t>
  </si>
  <si>
    <t>61986793</t>
  </si>
  <si>
    <t>5B2921617101A23344E6CDB0BD026BA4</t>
  </si>
  <si>
    <t>61986794</t>
  </si>
  <si>
    <t>7CC95A1A6A8062B879589CC8C9D5DD33</t>
  </si>
  <si>
    <t>61986795</t>
  </si>
  <si>
    <t>2973BB6C3A1BB96645B16F65FC5CDFE8</t>
  </si>
  <si>
    <t>61986796</t>
  </si>
  <si>
    <t>878A86ABBB2E530ADAA65E3D95FD52C3</t>
  </si>
  <si>
    <t>61986797</t>
  </si>
  <si>
    <t>DE41E60C483F71DD6A1693A16273A896</t>
  </si>
  <si>
    <t>61986798</t>
  </si>
  <si>
    <t>525B9C16449F73CA31605F5A390AEA64</t>
  </si>
  <si>
    <t>61986799</t>
  </si>
  <si>
    <t>254A907A3597EBB4E2C08775C20ABC6F</t>
  </si>
  <si>
    <t>61986800</t>
  </si>
  <si>
    <t>AB30222C2D3E3150B93FBD3902A0E0AA</t>
  </si>
  <si>
    <t>61986801</t>
  </si>
  <si>
    <t>FD9ADE8A92B3FC45F4C128C40AE3F348</t>
  </si>
  <si>
    <t>61986802</t>
  </si>
  <si>
    <t>2C092FEE061B40BE7D92F976FF6AFE04</t>
  </si>
  <si>
    <t>61986803</t>
  </si>
  <si>
    <t>BBC923E375570F6A2A2F5E76F78AFB73</t>
  </si>
  <si>
    <t>61986804</t>
  </si>
  <si>
    <t>DDF0BF19F4972601DCE579C9470EDAA9</t>
  </si>
  <si>
    <t>61986805</t>
  </si>
  <si>
    <t>9FAC118A388AFA301398FA06C76E9C12</t>
  </si>
  <si>
    <t>61986806</t>
  </si>
  <si>
    <t>0D65DD46FB7F7449DDE0578C0A7C5FD8</t>
  </si>
  <si>
    <t>61986807</t>
  </si>
  <si>
    <t>6F25E11B72C6A08265F54C6E23395A95</t>
  </si>
  <si>
    <t>61987001</t>
  </si>
  <si>
    <t>FA66FC9CDC871D1DF39A07082392FD13</t>
  </si>
  <si>
    <t>61987002</t>
  </si>
  <si>
    <t>676730A97AB12E3F7BB705A6836587A9</t>
  </si>
  <si>
    <t>61987003</t>
  </si>
  <si>
    <t>9F518FC18BCBBB17C5BC07B0D4D06971</t>
  </si>
  <si>
    <t>61987004</t>
  </si>
  <si>
    <t>007D50C71DFAF8E3540D16849113C98C</t>
  </si>
  <si>
    <t>61986998</t>
  </si>
  <si>
    <t>12FBDAFE79D78004D5C44D7300E6C199</t>
  </si>
  <si>
    <t>61986999</t>
  </si>
  <si>
    <t>D75FD29088711DD852BC3ED1B6F04B92</t>
  </si>
  <si>
    <t>61987000</t>
  </si>
  <si>
    <t>23DC5AD50E352886D37401BF70778129</t>
  </si>
  <si>
    <t>61987005</t>
  </si>
  <si>
    <t>AFF6831385140C12412100E0ADDDD9E2</t>
  </si>
  <si>
    <t>61987006</t>
  </si>
  <si>
    <t>ADF51BB1097A1D0362638D7BD8F0BA2C</t>
  </si>
  <si>
    <t>61987007</t>
  </si>
  <si>
    <t>DB7F9E248CC91DE707A60973042C9635</t>
  </si>
  <si>
    <t>61987008</t>
  </si>
  <si>
    <t>E61C8996857303AC50C5034A7F6AF247</t>
  </si>
  <si>
    <t>61987009</t>
  </si>
  <si>
    <t>3CA3CF0954929DF2C14EBBF29FF42E43</t>
  </si>
  <si>
    <t>61987010</t>
  </si>
  <si>
    <t>4E67ABD03DBFFD1A2BB2A5D7E538F8D3</t>
  </si>
  <si>
    <t>61987011</t>
  </si>
  <si>
    <t>EA637FA9AAEC0992E1A3C9927BBD7420</t>
  </si>
  <si>
    <t>61987012</t>
  </si>
  <si>
    <t>7C88B7294709D321D5C970A7EA51ECE2</t>
  </si>
  <si>
    <t>61987013</t>
  </si>
  <si>
    <t>17801399C4CEF0AC65941C3ABA3E8BA8</t>
  </si>
  <si>
    <t>61987014</t>
  </si>
  <si>
    <t>A194C300C69B0F4D4AAE94FEE72708C2</t>
  </si>
  <si>
    <t>61987015</t>
  </si>
  <si>
    <t>FB7A9CC4BABEBD2E9B2F268FECB29338</t>
  </si>
  <si>
    <t>61987016</t>
  </si>
  <si>
    <t>5A4FF5F04789E8787CA7D694C30EAEA7</t>
  </si>
  <si>
    <t>61987017</t>
  </si>
  <si>
    <t>BB6192BF21B863FC3AD9E4824861EEDD</t>
  </si>
  <si>
    <t>61987018</t>
  </si>
  <si>
    <t>EF1E071660FDEECD29CB26FAB42C66B1</t>
  </si>
  <si>
    <t>61987019</t>
  </si>
  <si>
    <t>99113C9590D7EA062032B71BEF929781</t>
  </si>
  <si>
    <t>61987020</t>
  </si>
  <si>
    <t>8A10F7421DDBDA15DC09EA7BF93B7FAA</t>
  </si>
  <si>
    <t>61987021</t>
  </si>
  <si>
    <t>DA3F96124D5A9FE649B5614ACC2BBF77</t>
  </si>
  <si>
    <t>61987096</t>
  </si>
  <si>
    <t>FB5DB9F908FCF28288FC4B076FCC8915</t>
  </si>
  <si>
    <t>61987097</t>
  </si>
  <si>
    <t>C5B8335F46259054B47445768446D6C6</t>
  </si>
  <si>
    <t>61987098</t>
  </si>
  <si>
    <t>3AE4658E3DADCF34F2E74C0FAA92AF72</t>
  </si>
  <si>
    <t>61987099</t>
  </si>
  <si>
    <t>C5E0B4AC82629F1667BAA3CE1AE4DB03</t>
  </si>
  <si>
    <t>61987094</t>
  </si>
  <si>
    <t>FF5B3D07B5365459435224DE22E34B4A</t>
  </si>
  <si>
    <t>61987095</t>
  </si>
  <si>
    <t>F589972E25680EA6DD4CECF921B68CE4</t>
  </si>
  <si>
    <t>61987100</t>
  </si>
  <si>
    <t>2B14FC1D0652BD742BC42CF32CDBAA74</t>
  </si>
  <si>
    <t>61987101</t>
  </si>
  <si>
    <t>DBD5909A2AAF81CE18F1ABED3D5F1A75</t>
  </si>
  <si>
    <t>61987102</t>
  </si>
  <si>
    <t>863EDADD5020C31AC093633C8673851A</t>
  </si>
  <si>
    <t>61987103</t>
  </si>
  <si>
    <t>2B51A825FD1E5834FA23E8D962783765</t>
  </si>
  <si>
    <t>61987104</t>
  </si>
  <si>
    <t>9D169D8A62D80804487269F028DD9E49</t>
  </si>
  <si>
    <t>61987105</t>
  </si>
  <si>
    <t>68E1EBC79DBDBF66CBEED45354FBBA5E</t>
  </si>
  <si>
    <t>61987106</t>
  </si>
  <si>
    <t>B35508DC8972506DE39CEE8407A9D13E</t>
  </si>
  <si>
    <t>61987107</t>
  </si>
  <si>
    <t>C32A614ECC3397E4CA4AE984C8DB7BA2</t>
  </si>
  <si>
    <t>61987108</t>
  </si>
  <si>
    <t>9CB219C7FD4B419CB32BCF70DF9F7215</t>
  </si>
  <si>
    <t>61987109</t>
  </si>
  <si>
    <t>3EE24D37DFFEC78805E4BCA87529FB3E</t>
  </si>
  <si>
    <t>61987110</t>
  </si>
  <si>
    <t>78DE88213E13C30947570ED524A8AB9D</t>
  </si>
  <si>
    <t>61987111</t>
  </si>
  <si>
    <t>CE767E64B095B26AFD67510E3F7FE9E2</t>
  </si>
  <si>
    <t>61987112</t>
  </si>
  <si>
    <t>A939F73A68532365FBB774220E19E08E</t>
  </si>
  <si>
    <t>61987113</t>
  </si>
  <si>
    <t>7F665943A4DC6A78BF20B2B6839BF7BF</t>
  </si>
  <si>
    <t>61987114</t>
  </si>
  <si>
    <t>666CA7BBE88E42FD0504153BDA2BCC65</t>
  </si>
  <si>
    <t>61987115</t>
  </si>
  <si>
    <t>17AB926D9C1360B0F16888B026EE3B7F</t>
  </si>
  <si>
    <t>61987116</t>
  </si>
  <si>
    <t>E7146363E6B121DE44AB733B78C0B1BC</t>
  </si>
  <si>
    <t>61987117</t>
  </si>
  <si>
    <t>8CE79BD88E63835F3CF9DF6539213FF4</t>
  </si>
  <si>
    <t>61987263</t>
  </si>
  <si>
    <t>1F8FC4066716165290AEF79D2F128893</t>
  </si>
  <si>
    <t>61987264</t>
  </si>
  <si>
    <t>3ED288A18D59600531FAB282576E1440</t>
  </si>
  <si>
    <t>61987265</t>
  </si>
  <si>
    <t>F0D7E0DBD6DC616182B2227DCCB7FF7B</t>
  </si>
  <si>
    <t>61987266</t>
  </si>
  <si>
    <t>EFAFF8B522DF7D1248D56B325C7E798F</t>
  </si>
  <si>
    <t>61987267</t>
  </si>
  <si>
    <t>BCF2A427F2060958A751D6757B4CDAEE</t>
  </si>
  <si>
    <t>61987268</t>
  </si>
  <si>
    <t>CBF20BAC4EC1CC8340FB2863B4299792</t>
  </si>
  <si>
    <t>61987269</t>
  </si>
  <si>
    <t>18FD9770B94320607B73ED05C3B04F5D</t>
  </si>
  <si>
    <t>61987270</t>
  </si>
  <si>
    <t>E0923DDCEC0834057A7DBDFE85D970EA</t>
  </si>
  <si>
    <t>61987271</t>
  </si>
  <si>
    <t>2E1EE848A23770E4B6E5CD19434B2076</t>
  </si>
  <si>
    <t>61987272</t>
  </si>
  <si>
    <t>EB30364AE0F37644BF538EBFF3751C80</t>
  </si>
  <si>
    <t>61987273</t>
  </si>
  <si>
    <t>2F6E4172C82DB0B467481292EBB03F3C</t>
  </si>
  <si>
    <t>61987274</t>
  </si>
  <si>
    <t>B1A4791E83397B5FAD12C226B5CAFD87</t>
  </si>
  <si>
    <t>61987275</t>
  </si>
  <si>
    <t>6989D2A3FBB5D0DE3D2E689E343A886B</t>
  </si>
  <si>
    <t>61987276</t>
  </si>
  <si>
    <t>A7E5EA65F351754DDE9D156C35389C11</t>
  </si>
  <si>
    <t>61987277</t>
  </si>
  <si>
    <t>75FAFB0A5435F7516D6D5509FABC9BA3</t>
  </si>
  <si>
    <t>61987278</t>
  </si>
  <si>
    <t>E5C0ADF75014B05DC0E4FCF11B8BC80C</t>
  </si>
  <si>
    <t>61987279</t>
  </si>
  <si>
    <t>DED8D234F8583DA6C0579516F5EC1FFC</t>
  </si>
  <si>
    <t>61987280</t>
  </si>
  <si>
    <t>E036B3968077155651B383C2CBA389AA</t>
  </si>
  <si>
    <t>61987281</t>
  </si>
  <si>
    <t>A3A27376CA6F7C0973C46DF79AB6C906</t>
  </si>
  <si>
    <t>61987282</t>
  </si>
  <si>
    <t>3882E43CDA342778E056A04D96A5F3DA</t>
  </si>
  <si>
    <t>61987283</t>
  </si>
  <si>
    <t>7FC72C378936739D0F1FE554CC8ED967</t>
  </si>
  <si>
    <t>61987308</t>
  </si>
  <si>
    <t>CEDB3F802D0FFA9C038C37EA2B6A01E8</t>
  </si>
  <si>
    <t>61987356</t>
  </si>
  <si>
    <t>EE60C76B0BD136AFAA83875E84ED3ED5</t>
  </si>
  <si>
    <t>61987357</t>
  </si>
  <si>
    <t>1C2B540C3B51CDAB62125D4D65DE3D07</t>
  </si>
  <si>
    <t>61987358</t>
  </si>
  <si>
    <t>01B50254212DCA0011FB1CFFBDA2D149</t>
  </si>
  <si>
    <t>61987359</t>
  </si>
  <si>
    <t>D62D3520345C29CF9A53A794916B2790</t>
  </si>
  <si>
    <t>61987360</t>
  </si>
  <si>
    <t>00B18DABC5B36EBE50BCA882D28588D4</t>
  </si>
  <si>
    <t>61987361</t>
  </si>
  <si>
    <t>4E81C457B0E5785CE079A00111FE8758</t>
  </si>
  <si>
    <t>61987362</t>
  </si>
  <si>
    <t>E604823BAFECAEA259D6B9151A4362FB</t>
  </si>
  <si>
    <t>61987363</t>
  </si>
  <si>
    <t>4BC776E29FD4BF55DE368F223A5F8500</t>
  </si>
  <si>
    <t>61987364</t>
  </si>
  <si>
    <t>D56723F507D0A107FD4E72CEEE5243EA</t>
  </si>
  <si>
    <t>61987365</t>
  </si>
  <si>
    <t>7808A02E542C1BE4249C610A606A014A</t>
  </si>
  <si>
    <t>61987366</t>
  </si>
  <si>
    <t>DB321DD987EF41B18DF8E4086A309382</t>
  </si>
  <si>
    <t>61987367</t>
  </si>
  <si>
    <t>D5B7C1AD8DF8A0049A0D86E7D17FA018</t>
  </si>
  <si>
    <t>61987368</t>
  </si>
  <si>
    <t>37E07F051A56140EF5CD725AED4842B0</t>
  </si>
  <si>
    <t>61987369</t>
  </si>
  <si>
    <t>1B48CF4524A7241987B1D391CA8C76C5</t>
  </si>
  <si>
    <t>61987370</t>
  </si>
  <si>
    <t>9B7264EEEC78CEE43331725DA0D4C536</t>
  </si>
  <si>
    <t>61987371</t>
  </si>
  <si>
    <t>D7B3D9E037CA08884378E4372CEAD0DF</t>
  </si>
  <si>
    <t>61987372</t>
  </si>
  <si>
    <t>3AC31878162A29956AC8BA59749AB010</t>
  </si>
  <si>
    <t>61987373</t>
  </si>
  <si>
    <t>9F70192854591D703055AFCB53D6B6EC</t>
  </si>
  <si>
    <t>61987374</t>
  </si>
  <si>
    <t>C19940ECB33CCEEA40B5B4DC901A9CC7</t>
  </si>
  <si>
    <t>61987375</t>
  </si>
  <si>
    <t>4DD778E5B9630D3AF7057D9C95593A2C</t>
  </si>
  <si>
    <t>61987376</t>
  </si>
  <si>
    <t>9811CB29DA830AE8D2F283CF0961BC6A</t>
  </si>
  <si>
    <t>61987377</t>
  </si>
  <si>
    <t>410E385D4E44E15D46C3F99D49BFA011</t>
  </si>
  <si>
    <t>61987378</t>
  </si>
  <si>
    <t>FBD2A0150B8ED65065405E9A7FA65EA0</t>
  </si>
  <si>
    <t>61987430</t>
  </si>
  <si>
    <t>65BDF64230314A5892181497B38182CA</t>
  </si>
  <si>
    <t>61987431</t>
  </si>
  <si>
    <t>72F2CAA72F392F4C37C9173E53AB1811</t>
  </si>
  <si>
    <t>61987432</t>
  </si>
  <si>
    <t>8D25DD7FC7968BD1BD891B1D8CA57CC7</t>
  </si>
  <si>
    <t>61987433</t>
  </si>
  <si>
    <t>D868AD94C8C9B0EC414BB502E30F6194</t>
  </si>
  <si>
    <t>61987428</t>
  </si>
  <si>
    <t>FE4F7359CE2023536F36BEB9FF46D38F</t>
  </si>
  <si>
    <t>61987429</t>
  </si>
  <si>
    <t>47D82E2AAAB8436280F56B4DD8EAB23C</t>
  </si>
  <si>
    <t>61987434</t>
  </si>
  <si>
    <t>02EB7D1C59A613D2D55A5890750B27A3</t>
  </si>
  <si>
    <t>61987435</t>
  </si>
  <si>
    <t>57FC7815CB38FB8D211A7C129E818573</t>
  </si>
  <si>
    <t>61987436</t>
  </si>
  <si>
    <t>0DCAA1831897A1C766203867840822C1</t>
  </si>
  <si>
    <t>61987437</t>
  </si>
  <si>
    <t>F3201BF05E167074CBEF866F078C8B33</t>
  </si>
  <si>
    <t>61987438</t>
  </si>
  <si>
    <t>F648FABF4607896F2B1B440C132C1166</t>
  </si>
  <si>
    <t>61987439</t>
  </si>
  <si>
    <t>8F735737AB6987F1877210775ADD1E48</t>
  </si>
  <si>
    <t>61987440</t>
  </si>
  <si>
    <t>1EF3F09AB4729050D2C4588BB112A46A</t>
  </si>
  <si>
    <t>61987441</t>
  </si>
  <si>
    <t>BB0A2864D99CC6EC4C02DB19F7209DF1</t>
  </si>
  <si>
    <t>61987442</t>
  </si>
  <si>
    <t>7AD9AD2154195D5E8F9FC9A048C45A66</t>
  </si>
  <si>
    <t>61987443</t>
  </si>
  <si>
    <t>44020C11C71D9EC2C31A13633933BAFB</t>
  </si>
  <si>
    <t>61987444</t>
  </si>
  <si>
    <t>EFD5CCFB57A937D88797E45195565393</t>
  </si>
  <si>
    <t>61987445</t>
  </si>
  <si>
    <t>3D669F8DD23E0407DEE7831F490DFFD8</t>
  </si>
  <si>
    <t>61987446</t>
  </si>
  <si>
    <t>8131F593BD062EE172E2C01940415477</t>
  </si>
  <si>
    <t>61987447</t>
  </si>
  <si>
    <t>FA42592A9F157D1BF062BEB7EAE2A927</t>
  </si>
  <si>
    <t>61987448</t>
  </si>
  <si>
    <t>4E05B2E8A1BC3EAFE818DB7AB3C8012F</t>
  </si>
  <si>
    <t>61987449</t>
  </si>
  <si>
    <t>FB9324F4DF0E3471FC1DC92EDB15A0C8</t>
  </si>
  <si>
    <t>61987450</t>
  </si>
  <si>
    <t>5964DFB9A9C8770172D453E9196513C2</t>
  </si>
  <si>
    <t>61987451</t>
  </si>
  <si>
    <t>5FFD6343AFB7823E46139F271298D735</t>
  </si>
  <si>
    <t>61987452</t>
  </si>
  <si>
    <t>1DD03EA9AC3ACED58178B82D9E5341AD</t>
  </si>
  <si>
    <t>61987453</t>
  </si>
  <si>
    <t>3364890A90C219568EA706A22E348BD2</t>
  </si>
  <si>
    <t>61987454</t>
  </si>
  <si>
    <t>086F1016567D5A0CCDD33297984909C6</t>
  </si>
  <si>
    <t>61987455</t>
  </si>
  <si>
    <t>63EF959587A54A6780D7B22C121B4649</t>
  </si>
  <si>
    <t>61987456</t>
  </si>
  <si>
    <t>934245725FD64C1913E8820BC6DD94AE</t>
  </si>
  <si>
    <t>61987457</t>
  </si>
  <si>
    <t>00ACA7B467B2CE2791786AC1B64F5B02</t>
  </si>
  <si>
    <t>61987458</t>
  </si>
  <si>
    <t>DE26F0F972E9B1725C8CF3BD8336506F</t>
  </si>
  <si>
    <t>61987459</t>
  </si>
  <si>
    <t>89F152E158279D2EC59AA5E8D38A4414</t>
  </si>
  <si>
    <t>61987460</t>
  </si>
  <si>
    <t>455C7D919CFEC5829581B27D038F1989</t>
  </si>
  <si>
    <t>61987461</t>
  </si>
  <si>
    <t>D83D91B569AF9DDD0CF794E280FD0176</t>
  </si>
  <si>
    <t>61987462</t>
  </si>
  <si>
    <t>30FD6538E178E83F3B8B6229ABCF1FBF</t>
  </si>
  <si>
    <t>61987463</t>
  </si>
  <si>
    <t>5C5DBBA7A11A008D3E5EADB13B19D77A</t>
  </si>
  <si>
    <t>61987464</t>
  </si>
  <si>
    <t>EBD6D9BA76D5C4CCD885B37703A42EE7</t>
  </si>
  <si>
    <t>61987465</t>
  </si>
  <si>
    <t>8A5D047145D021A2CB4452698A72E606</t>
  </si>
  <si>
    <t>61987466</t>
  </si>
  <si>
    <t>C67BD1D8FAA4D5A52248C38AAD59BCA9</t>
  </si>
  <si>
    <t>61987467</t>
  </si>
  <si>
    <t>702C76D2476A6750CD3EF7020463F972</t>
  </si>
  <si>
    <t>61987468</t>
  </si>
  <si>
    <t>C77B97026EE408F80F5CD7DBE0204EF5</t>
  </si>
  <si>
    <t>61987469</t>
  </si>
  <si>
    <t>B90B209F0194CFA3286183D43A041B69</t>
  </si>
  <si>
    <t>61987470</t>
  </si>
  <si>
    <t>42292C12D657A7713429E5288DA5C516</t>
  </si>
  <si>
    <t>61987471</t>
  </si>
  <si>
    <t>943EC8533D4F49339A4763A2ADDA24A4</t>
  </si>
  <si>
    <t>61987523</t>
  </si>
  <si>
    <t>84E6F527D2DB23554F40A744F088F629</t>
  </si>
  <si>
    <t>61987524</t>
  </si>
  <si>
    <t>A410D4C6A65E77DFEDDA7C59A50E780F</t>
  </si>
  <si>
    <t>61987525</t>
  </si>
  <si>
    <t>DB04E4F4C0A2966CD6C6683F5ACB01E5</t>
  </si>
  <si>
    <t>61987526</t>
  </si>
  <si>
    <t>AE01B9E67D4479D8F3D54EF9DD8DAE6F</t>
  </si>
  <si>
    <t>61987521</t>
  </si>
  <si>
    <t>5C2B95AB93404E5F872FE4766547A94C</t>
  </si>
  <si>
    <t>61987522</t>
  </si>
  <si>
    <t>24DE34C3C548B24729C588F51B44F290</t>
  </si>
  <si>
    <t>61987527</t>
  </si>
  <si>
    <t>CAE6CB5DA6ECC3697D3C29F03B13BF3C</t>
  </si>
  <si>
    <t>61987528</t>
  </si>
  <si>
    <t>378B10CE532625B5184DBDE4C3904510</t>
  </si>
  <si>
    <t>61987529</t>
  </si>
  <si>
    <t>5E89E8872AE42CFF5C537A8EE68F8D43</t>
  </si>
  <si>
    <t>61987530</t>
  </si>
  <si>
    <t>5FBCFC703733EC70A63DBB605D932749</t>
  </si>
  <si>
    <t>61987531</t>
  </si>
  <si>
    <t>EED8B347A2D9155D126448C15EB704C1</t>
  </si>
  <si>
    <t>61987532</t>
  </si>
  <si>
    <t>68D3A8613D2B568FAEB981F89FB92CFA</t>
  </si>
  <si>
    <t>61987533</t>
  </si>
  <si>
    <t>128961F282137DD0803560F7A90424E7</t>
  </si>
  <si>
    <t>61987534</t>
  </si>
  <si>
    <t>F009C2BFEC6A4E3DE7BA1124BE505D2D</t>
  </si>
  <si>
    <t>61987535</t>
  </si>
  <si>
    <t>8043EDC5F48CD10F16544D1690EA4451</t>
  </si>
  <si>
    <t>61987536</t>
  </si>
  <si>
    <t>6DAD227228FAFECAE346A0810BF9BA17</t>
  </si>
  <si>
    <t>61987537</t>
  </si>
  <si>
    <t>19B5BF30A1D038CEE8D341D8C1711DCF</t>
  </si>
  <si>
    <t>61987538</t>
  </si>
  <si>
    <t>4B2DA00E738913D2E4105EE02C607135</t>
  </si>
  <si>
    <t>61987539</t>
  </si>
  <si>
    <t>C5FEBF3EF27D50322DFE23D6C6127888</t>
  </si>
  <si>
    <t>61987540</t>
  </si>
  <si>
    <t>2652701388D8F850A62EB8310EBAB3A3</t>
  </si>
  <si>
    <t>61987541</t>
  </si>
  <si>
    <t>B666ED59F864B1190A533758CEFAE9A8</t>
  </si>
  <si>
    <t>61987542</t>
  </si>
  <si>
    <t>5CBC38DBF971A30A53409ED736CDB9EE</t>
  </si>
  <si>
    <t>61987543</t>
  </si>
  <si>
    <t>CCF08F40974C539BD65F3DBE74458394</t>
  </si>
  <si>
    <t>61987544</t>
  </si>
  <si>
    <t>732DB02E9366E1F0A3FDA55274E356AB</t>
  </si>
  <si>
    <t>61987568</t>
  </si>
  <si>
    <t>162FE8C1B4EF4DFB4774C93493C20EE2</t>
  </si>
  <si>
    <t>61987569</t>
  </si>
  <si>
    <t>43068149620F2E25C872054EEAF8BBAA</t>
  </si>
  <si>
    <t>61987570</t>
  </si>
  <si>
    <t>9C7107D346D7D945F7F95264419C02FC</t>
  </si>
  <si>
    <t>61987571</t>
  </si>
  <si>
    <t>B2D37417026E1FAE8D69A9383C5DE9DE</t>
  </si>
  <si>
    <t>61987572</t>
  </si>
  <si>
    <t>B10D1D1EC165D2ACCC1CFE9BF15DF15F</t>
  </si>
  <si>
    <t>61987573</t>
  </si>
  <si>
    <t>965776324D9EA2D363020208093709F4</t>
  </si>
  <si>
    <t>61987574</t>
  </si>
  <si>
    <t>60997FE8373A2FE8BCE54FAEC5D7E847</t>
  </si>
  <si>
    <t>61987575</t>
  </si>
  <si>
    <t>BD8046BC75BF277A47E8798C257395C2</t>
  </si>
  <si>
    <t>61987576</t>
  </si>
  <si>
    <t>2B8D87558443B672175370F26B713739</t>
  </si>
  <si>
    <t>61987577</t>
  </si>
  <si>
    <t>B5BDCAB5B95DC77AA8C5BABC3910C2D5</t>
  </si>
  <si>
    <t>61987578</t>
  </si>
  <si>
    <t>FCC59BAD095AF476E3A1356792268397</t>
  </si>
  <si>
    <t>61987579</t>
  </si>
  <si>
    <t>7447C59CF93A7B380C64F00892633067</t>
  </si>
  <si>
    <t>61987580</t>
  </si>
  <si>
    <t>79999B3838FE1E84AAF04BB989706C5B</t>
  </si>
  <si>
    <t>61987581</t>
  </si>
  <si>
    <t>FBABFF25E93953415324BAF743FBBECC</t>
  </si>
  <si>
    <t>61987582</t>
  </si>
  <si>
    <t>91944EC8D56DA4E6648BBA95ABD0383F</t>
  </si>
  <si>
    <t>61987583</t>
  </si>
  <si>
    <t>32D7D6951397DA9F37659D0A47B96A1A</t>
  </si>
  <si>
    <t>61987584</t>
  </si>
  <si>
    <t>61B5CD15118D3D20364EBAB754DD285B</t>
  </si>
  <si>
    <t>61987585</t>
  </si>
  <si>
    <t>7D3D077EB6E6EBAE0421B78D2916E0C3</t>
  </si>
  <si>
    <t>61987586</t>
  </si>
  <si>
    <t>BB5A0F0F06ED0738D53B5DD4B3891F3A</t>
  </si>
  <si>
    <t>61987587</t>
  </si>
  <si>
    <t>CABF6E46EDBC67758B7BA6454A9F84DB</t>
  </si>
  <si>
    <t>61987588</t>
  </si>
  <si>
    <t>1F23968394B2577A2DA8F60465A68B36</t>
  </si>
  <si>
    <t>61987589</t>
  </si>
  <si>
    <t>747C78F4805E285DDF6E91BB79FBFD76</t>
  </si>
  <si>
    <t>61987590</t>
  </si>
  <si>
    <t>0AEB97ADF116775606F7B8FB087F08CC</t>
  </si>
  <si>
    <t>61987591</t>
  </si>
  <si>
    <t>0EB31E3EB7387D932B074B329330D0F4</t>
  </si>
  <si>
    <t>61987593</t>
  </si>
  <si>
    <t>CDF7123B1AC9F6E1F40DB5AB7EE83250</t>
  </si>
  <si>
    <t>61987594</t>
  </si>
  <si>
    <t>CC4D86637CA97D44BF0A819BC138E3DD</t>
  </si>
  <si>
    <t>61987595</t>
  </si>
  <si>
    <t>D2509FA05C87FC0D9196B47BA7ACA281</t>
  </si>
  <si>
    <t>61987596</t>
  </si>
  <si>
    <t>EED0A3E9F119AB72E4048823EE799755</t>
  </si>
  <si>
    <t>61987592</t>
  </si>
  <si>
    <t>25F05A10D84ECDD543BD5284327F1A2B</t>
  </si>
  <si>
    <t>61987597</t>
  </si>
  <si>
    <t>6762089E4A045BF1C56613AF729DDCB6</t>
  </si>
  <si>
    <t>61987598</t>
  </si>
  <si>
    <t>4DAA1A9E5173BD3A46868B03C68849CD</t>
  </si>
  <si>
    <t>61987599</t>
  </si>
  <si>
    <t>F56199943F52503C2CCBCE4302AB602A</t>
  </si>
  <si>
    <t>61987600</t>
  </si>
  <si>
    <t>E02B3DB97F74FDCBABC4D547B216B539</t>
  </si>
  <si>
    <t>61987601</t>
  </si>
  <si>
    <t>F3F87E3EDE44AD0B7629AD5C320B2CE7</t>
  </si>
  <si>
    <t>61987602</t>
  </si>
  <si>
    <t>F078BA77DDFF1DAC0B1D377BD07D34BB</t>
  </si>
  <si>
    <t>61987603</t>
  </si>
  <si>
    <t>5C17B4F4B81CD7ED5F9850B5E438B440</t>
  </si>
  <si>
    <t>61987604</t>
  </si>
  <si>
    <t>767B5F26D43F82D4CCCF164A2191982B</t>
  </si>
  <si>
    <t>61987605</t>
  </si>
  <si>
    <t>10E3527FD4D7B43B02E59FED9177D424</t>
  </si>
  <si>
    <t>61987606</t>
  </si>
  <si>
    <t>AD48C7BB3BF5E27986825DB3D2462B95</t>
  </si>
  <si>
    <t>61987607</t>
  </si>
  <si>
    <t>A4A1C34FDBF172DF6E099C22E12FD584</t>
  </si>
  <si>
    <t>61987608</t>
  </si>
  <si>
    <t>32EC6005C8B094ECDA3349D7BD9D2122</t>
  </si>
  <si>
    <t>61987609</t>
  </si>
  <si>
    <t>2BE0304BA8AAF3E7260C547DACB5625F</t>
  </si>
  <si>
    <t>61987610</t>
  </si>
  <si>
    <t>D16F1A7801229647559F1E0CCA76EF87</t>
  </si>
  <si>
    <t>61987611</t>
  </si>
  <si>
    <t>E6AF8BD3E1907C3863204611FFF08DDD</t>
  </si>
  <si>
    <t>61987612</t>
  </si>
  <si>
    <t>5B6A67A4C05C56CD86762B0C610BF4C5</t>
  </si>
  <si>
    <t>61987613</t>
  </si>
  <si>
    <t>1FD5C216CE7E069F3B689128BB1402CC</t>
  </si>
  <si>
    <t>61987614</t>
  </si>
  <si>
    <t>B7B3049AAF8479A0EBBA27F9B270ACE6</t>
  </si>
  <si>
    <t>61987615</t>
  </si>
  <si>
    <t>839F88EAC77CD900A0932A177A8F2F1C</t>
  </si>
  <si>
    <t>61987639</t>
  </si>
  <si>
    <t>FFB9108D5EDDC59CCAFEAFDE9C1BEA60</t>
  </si>
  <si>
    <t>61987664</t>
  </si>
  <si>
    <t>364714E3EBAD50CBAF6C1075AB0567AD</t>
  </si>
  <si>
    <t>61987665</t>
  </si>
  <si>
    <t>0E6F1F8CBFCAC064CF7CE539D5946CFA</t>
  </si>
  <si>
    <t>61987666</t>
  </si>
  <si>
    <t>0D87F9DBA19B70982EE4C6CDE793A505</t>
  </si>
  <si>
    <t>61987667</t>
  </si>
  <si>
    <t>72201961DEDEC12D7523AA624C2289C2</t>
  </si>
  <si>
    <t>61987668</t>
  </si>
  <si>
    <t>E22A0A925708AE0BACA6914B01F50FBC</t>
  </si>
  <si>
    <t>61987669</t>
  </si>
  <si>
    <t>CEF7D2300D9831A524098341AC9D140A</t>
  </si>
  <si>
    <t>61987670</t>
  </si>
  <si>
    <t>586E8665CD5E1EA3652BF59117D7CFC0</t>
  </si>
  <si>
    <t>61987671</t>
  </si>
  <si>
    <t>4D8BAFF5872942C0D69CBB1EA72B875D</t>
  </si>
  <si>
    <t>61987672</t>
  </si>
  <si>
    <t>D4E504EFDC3847392E575D769BC32AB3</t>
  </si>
  <si>
    <t>61987673</t>
  </si>
  <si>
    <t>F008C4DE7530C99673134E61B6FAF571</t>
  </si>
  <si>
    <t>61987674</t>
  </si>
  <si>
    <t>7D4916AE3047E60073E1C67F6F9AF151</t>
  </si>
  <si>
    <t>61987675</t>
  </si>
  <si>
    <t>EC41E3456B47E1E31F95F71DBDAE9AD3</t>
  </si>
  <si>
    <t>61987679</t>
  </si>
  <si>
    <t>F40D68CCFE0704493C3201206E801E32</t>
  </si>
  <si>
    <t>61987680</t>
  </si>
  <si>
    <t>C7B31A250E2F6F360C468BC7F8142D20</t>
  </si>
  <si>
    <t>61987681</t>
  </si>
  <si>
    <t>1E3BD57A234E5B14C3B9E70EAE958832</t>
  </si>
  <si>
    <t>61987682</t>
  </si>
  <si>
    <t>61744A199EC4BEDF42723824C64EEB16</t>
  </si>
  <si>
    <t>61987676</t>
  </si>
  <si>
    <t>7BE9735A244961463806357CD522336A</t>
  </si>
  <si>
    <t>61987677</t>
  </si>
  <si>
    <t>434F9B4C873ACDF36FA4BE97A4FC5C97</t>
  </si>
  <si>
    <t>61987678</t>
  </si>
  <si>
    <t>AC802CEE6E7CE8171188DE86F9403104</t>
  </si>
  <si>
    <t>61987683</t>
  </si>
  <si>
    <t>F2B9680DF14F30D176342D7E91BF6C10</t>
  </si>
  <si>
    <t>61987684</t>
  </si>
  <si>
    <t>FD6482D0F3E34FDEBAE040CD5A9150F8</t>
  </si>
  <si>
    <t>61987685</t>
  </si>
  <si>
    <t>D91D3E2A93DB925286534772666CDE9D</t>
  </si>
  <si>
    <t>61987686</t>
  </si>
  <si>
    <t>9F0B2C53601FB2EE5E01EA31542AA56F</t>
  </si>
  <si>
    <t>61987687</t>
  </si>
  <si>
    <t>3672C08378FBB4910314196A9D5C966D</t>
  </si>
  <si>
    <t>61987688</t>
  </si>
  <si>
    <t>3D7C2840C2319A5ABFB81837E3AB21DB</t>
  </si>
  <si>
    <t>61987689</t>
  </si>
  <si>
    <t>52FABBBA9CEC43BDD334942E64578C63</t>
  </si>
  <si>
    <t>61987690</t>
  </si>
  <si>
    <t>6E06B6F317AD265DA8AC43B78E2EAE6F</t>
  </si>
  <si>
    <t>61987691</t>
  </si>
  <si>
    <t>15D7ED71FA6B7CBD9241048AC3ECF662</t>
  </si>
  <si>
    <t>61987692</t>
  </si>
  <si>
    <t>028A627C4FE9D4DCAA2C21509845417D</t>
  </si>
  <si>
    <t>61987693</t>
  </si>
  <si>
    <t>FD474DCD82A1797E14CC7A0A932B979C</t>
  </si>
  <si>
    <t>61987694</t>
  </si>
  <si>
    <t>892616CFC1635DF44C12264F4A6C8D01</t>
  </si>
  <si>
    <t>61987695</t>
  </si>
  <si>
    <t>DF3E5E1E64A46C3206F321786C88AF0E</t>
  </si>
  <si>
    <t>61987696</t>
  </si>
  <si>
    <t>0FA77AE86F0B44B972ADC1489C514D18</t>
  </si>
  <si>
    <t>61987697</t>
  </si>
  <si>
    <t>FAF31AB31A2C5EC995D5F6A629A55C11</t>
  </si>
  <si>
    <t>61987698</t>
  </si>
  <si>
    <t>4343C3CFE900352A3AFC7705D63163AC</t>
  </si>
  <si>
    <t>61987699</t>
  </si>
  <si>
    <t>264B78FAC65A85B8F27CC4E03799008D</t>
  </si>
  <si>
    <t>61987705</t>
  </si>
  <si>
    <t>B27BCC420B69C075488798AB87ABE7AB</t>
  </si>
  <si>
    <t>61987706</t>
  </si>
  <si>
    <t>0A783A896CE14765579C34CA3C39329E</t>
  </si>
  <si>
    <t>61987707</t>
  </si>
  <si>
    <t>511834BA7EC23A5A714A067BD63495F1</t>
  </si>
  <si>
    <t>61987700</t>
  </si>
  <si>
    <t>3635E44E1C8B3B0B5299304AB7F41B88</t>
  </si>
  <si>
    <t>61987701</t>
  </si>
  <si>
    <t>C11AB2AA105248FD6D373BB9EE828E5D</t>
  </si>
  <si>
    <t>61987702</t>
  </si>
  <si>
    <t>02C91AB943F467E6948843BABABEE658</t>
  </si>
  <si>
    <t>61987703</t>
  </si>
  <si>
    <t>9DF6C0A5808A03385C1E25FB956441F6</t>
  </si>
  <si>
    <t>61987704</t>
  </si>
  <si>
    <t>30238635391F12164F27E0A4F1D723A1</t>
  </si>
  <si>
    <t>61987708</t>
  </si>
  <si>
    <t>81965D5D55DAF31D867333761784911D</t>
  </si>
  <si>
    <t>61987709</t>
  </si>
  <si>
    <t>DDD9F18047A612A13DCE984E15456E09</t>
  </si>
  <si>
    <t>61987710</t>
  </si>
  <si>
    <t>09AE75B8EE296248ED397FE8638296B2</t>
  </si>
  <si>
    <t>61987711</t>
  </si>
  <si>
    <t>F7C009059704861F618AFEA622492E15</t>
  </si>
  <si>
    <t>61987712</t>
  </si>
  <si>
    <t>4DFA9A70D9FD68E28D6DFBF1FA563B61</t>
  </si>
  <si>
    <t>61987713</t>
  </si>
  <si>
    <t>D4136275E22AF07389EB6C3EF7999543</t>
  </si>
  <si>
    <t>61987714</t>
  </si>
  <si>
    <t>9896C64C53CAE888132FF064A17BF2CB</t>
  </si>
  <si>
    <t>61987715</t>
  </si>
  <si>
    <t>793AFDE5CB5B267CAC3521B41D30D7C6</t>
  </si>
  <si>
    <t>61987716</t>
  </si>
  <si>
    <t>026BE59B7736E02BBE541E2278B415AB</t>
  </si>
  <si>
    <t>61987717</t>
  </si>
  <si>
    <t>0D20537147A7A5C6D53D8F3736F7D582</t>
  </si>
  <si>
    <t>61987718</t>
  </si>
  <si>
    <t>1904CB5EBE9649711AC3305958DBBF2C</t>
  </si>
  <si>
    <t>61987719</t>
  </si>
  <si>
    <t>8D230618CD798E55EFB172B9425F60B2</t>
  </si>
  <si>
    <t>61987720</t>
  </si>
  <si>
    <t>063331989E64EC8FCC9DA3119F1B2E8E</t>
  </si>
  <si>
    <t>61987721</t>
  </si>
  <si>
    <t>B2FA2271538F07C7ACD4D1733C905860</t>
  </si>
  <si>
    <t>61987722</t>
  </si>
  <si>
    <t>944D29B2BAAF2478D741B4C10B8D153D</t>
  </si>
  <si>
    <t>61987723</t>
  </si>
  <si>
    <t>B7C32958250CDC88F49C02903B3EF191</t>
  </si>
  <si>
    <t>61987724</t>
  </si>
  <si>
    <t>2DBE3E73F261528FA02780D9212B2EBF</t>
  </si>
  <si>
    <t>61987725</t>
  </si>
  <si>
    <t>FA6A5524561661E24EE6DDB343A6499E</t>
  </si>
  <si>
    <t>61987726</t>
  </si>
  <si>
    <t>BFC349D1223A03933DB104D8EB33A289</t>
  </si>
  <si>
    <t>61987727</t>
  </si>
  <si>
    <t>6293A7E9877DD6CDB75BECAEE7C5471E</t>
  </si>
  <si>
    <t>61987728</t>
  </si>
  <si>
    <t>20E0FBCC3D1A4683C7EE4A3B465678A7</t>
  </si>
  <si>
    <t>61987729</t>
  </si>
  <si>
    <t>F712F639D2A932A07DF31145508BD57D</t>
  </si>
  <si>
    <t>61987730</t>
  </si>
  <si>
    <t>8E9D565DDBF86FC4CBFD32D96C0203F5</t>
  </si>
  <si>
    <t>61987731</t>
  </si>
  <si>
    <t>65DB5BB46D8A591265E2CD410F524D01</t>
  </si>
  <si>
    <t>61987732</t>
  </si>
  <si>
    <t>A923B93B16B35C273D019B727B301000</t>
  </si>
  <si>
    <t>61987733</t>
  </si>
  <si>
    <t>4B32BEC074AFCADE6F22F3EFA131DD6B</t>
  </si>
  <si>
    <t>61987734</t>
  </si>
  <si>
    <t>ED45FDFE3E7145CBDE00CCFB52F8250A</t>
  </si>
  <si>
    <t>61987735</t>
  </si>
  <si>
    <t>693967805CA7F404FE94198804E80AD9</t>
  </si>
  <si>
    <t>61987736</t>
  </si>
  <si>
    <t>5A2B4FAFD2D440B988D6DF066D1770F6</t>
  </si>
  <si>
    <t>61987737</t>
  </si>
  <si>
    <t>A99F5FDEC8505374426DAC1329DC6D88</t>
  </si>
  <si>
    <t>61987738</t>
  </si>
  <si>
    <t>46F65867E787F62EB54F5CFD10D8CA84</t>
  </si>
  <si>
    <t>61987739</t>
  </si>
  <si>
    <t>21FE33FDD08B9568DF833A32561CAFF9</t>
  </si>
  <si>
    <t>61987740</t>
  </si>
  <si>
    <t>050CCC60447B9BA32841BF9085D2CFE8</t>
  </si>
  <si>
    <t>61987741</t>
  </si>
  <si>
    <t>69EA0CB3033BB297955B5DB32CE97973</t>
  </si>
  <si>
    <t>61987742</t>
  </si>
  <si>
    <t>B217F5947977EC275098C986CD8B5F2E</t>
  </si>
  <si>
    <t>61987743</t>
  </si>
  <si>
    <t>45077857536F4A02258D89551DE0771A</t>
  </si>
  <si>
    <t>61987744</t>
  </si>
  <si>
    <t>B6D20B4371F593B84DCC174310528BD0</t>
  </si>
  <si>
    <t>61987745</t>
  </si>
  <si>
    <t>7AC3B0DE34AE87DB279AE8668272B2A0</t>
  </si>
  <si>
    <t>61987746</t>
  </si>
  <si>
    <t>86A4C14D145C8EB00C1E9B70A298B896</t>
  </si>
  <si>
    <t>61987747</t>
  </si>
  <si>
    <t>EEE867FA3E62BCF4B419BF62CA620426</t>
  </si>
  <si>
    <t>61987749</t>
  </si>
  <si>
    <t>6163438A676E50D07028AF3D0924A21D</t>
  </si>
  <si>
    <t>61987750</t>
  </si>
  <si>
    <t>DAA8503A0048E3D52BFF08C895BFB5DE</t>
  </si>
  <si>
    <t>61987751</t>
  </si>
  <si>
    <t>6D5500773D39BF8707A91AABFA45FB0D</t>
  </si>
  <si>
    <t>61987752</t>
  </si>
  <si>
    <t>6D95A53D5501CE3B2382AE44155B6AE3</t>
  </si>
  <si>
    <t>61987748</t>
  </si>
  <si>
    <t>2DB41F9CEE153F09C2457CE85FCFD8B1</t>
  </si>
  <si>
    <t>61987753</t>
  </si>
  <si>
    <t>F689DE6410CAB62E26B4D2E66A00D1D9</t>
  </si>
  <si>
    <t>61987754</t>
  </si>
  <si>
    <t>D6C913F2C05077DD31E11835CA499202</t>
  </si>
  <si>
    <t>61987755</t>
  </si>
  <si>
    <t>EE81E9287FD43B8A96FB07FE8B44261F</t>
  </si>
  <si>
    <t>61987756</t>
  </si>
  <si>
    <t>CD10FFF06F99B6DC6A8D7EA94FFA7A10</t>
  </si>
  <si>
    <t>61987757</t>
  </si>
  <si>
    <t>276DFF4DE9ED0047CE4143EEEDEF123C</t>
  </si>
  <si>
    <t>61987758</t>
  </si>
  <si>
    <t>AD96D8F3AA078C0E62CFFC06E701F15B</t>
  </si>
  <si>
    <t>61987759</t>
  </si>
  <si>
    <t>07B42EF72AC71C937D168E7CD366AE36</t>
  </si>
  <si>
    <t>61987760</t>
  </si>
  <si>
    <t>12F6C0A75B6C47703D74F44D9B8BB6C2</t>
  </si>
  <si>
    <t>61987761</t>
  </si>
  <si>
    <t>78C20D7E26B62B19B6B2BDA1056673B7</t>
  </si>
  <si>
    <t>61987762</t>
  </si>
  <si>
    <t>5CA469EAC7A7FC2FEDFB06E62B969387</t>
  </si>
  <si>
    <t>61987763</t>
  </si>
  <si>
    <t>BF44E0F209EC8B8761B20E00642DA649</t>
  </si>
  <si>
    <t>61987764</t>
  </si>
  <si>
    <t>785207B18F901674A495786323EA6311</t>
  </si>
  <si>
    <t>61987765</t>
  </si>
  <si>
    <t>42D76C5BBED3B9580BB79E4AEDED4A7C</t>
  </si>
  <si>
    <t>61987766</t>
  </si>
  <si>
    <t>E354995A440C95FB821E5257175908D6</t>
  </si>
  <si>
    <t>61987767</t>
  </si>
  <si>
    <t>286D4CECCCADE3ACC6C7D44E4D8FA833</t>
  </si>
  <si>
    <t>61987768</t>
  </si>
  <si>
    <t>9A329ED2243E675FB1DEFEA08FB89B9C</t>
  </si>
  <si>
    <t>61987769</t>
  </si>
  <si>
    <t>6D45F8EEBD8922918DDD62C1FA3179A8</t>
  </si>
  <si>
    <t>61987770</t>
  </si>
  <si>
    <t>F5C566916537660E15E29051341752DE</t>
  </si>
  <si>
    <t>61987771</t>
  </si>
  <si>
    <t>F08FCE67CDA125F2FD0A925B39700394</t>
  </si>
  <si>
    <t>61987774</t>
  </si>
  <si>
    <t>D6B07477927C5EF1C15A6DE5C0B4C31C</t>
  </si>
  <si>
    <t>61987775</t>
  </si>
  <si>
    <t>7FAC24FD50B420D88C36942630C5B9AC</t>
  </si>
  <si>
    <t>61987776</t>
  </si>
  <si>
    <t>958D0D5FA790891EA99B97B9D4578B67</t>
  </si>
  <si>
    <t>61987777</t>
  </si>
  <si>
    <t>5D0F130CB55909337CCBA3740099712D</t>
  </si>
  <si>
    <t>61987772</t>
  </si>
  <si>
    <t>BCAAA225BA642B2DF7EC520C358BEAE0</t>
  </si>
  <si>
    <t>61987773</t>
  </si>
  <si>
    <t>556D1F99BC1588110FA5AFDE29D86D6C</t>
  </si>
  <si>
    <t>61987778</t>
  </si>
  <si>
    <t>EE56BFE94FDFCBF046326AADE93AC888</t>
  </si>
  <si>
    <t>61987779</t>
  </si>
  <si>
    <t>62C3BE7816FBF001692028790097F3C7</t>
  </si>
  <si>
    <t>61987780</t>
  </si>
  <si>
    <t>2457DE101CA69243DAC68828A985AD7F</t>
  </si>
  <si>
    <t>61987781</t>
  </si>
  <si>
    <t>C578BB6C3EA6E473BA745BC03AD757B1</t>
  </si>
  <si>
    <t>61987782</t>
  </si>
  <si>
    <t>C56FA9547E84FA936EB5716B1093F6CE</t>
  </si>
  <si>
    <t>61987783</t>
  </si>
  <si>
    <t>D9E5949716814B01E2DF4175E02C0C8A</t>
  </si>
  <si>
    <t>61987784</t>
  </si>
  <si>
    <t>BD9D755D177519FC696BB512676A1CCD</t>
  </si>
  <si>
    <t>61987785</t>
  </si>
  <si>
    <t>A820D50A7D3ED821A8C6ED1F27D4F572</t>
  </si>
  <si>
    <t>61987786</t>
  </si>
  <si>
    <t>8FE8A11C534C0907D1B47BA0B5430B4F</t>
  </si>
  <si>
    <t>61987787</t>
  </si>
  <si>
    <t>44D94757203D169DE7C0C4B2492A54F6</t>
  </si>
  <si>
    <t>61987788</t>
  </si>
  <si>
    <t>21B9C276FDB872169A9C285840E573EB</t>
  </si>
  <si>
    <t>61987789</t>
  </si>
  <si>
    <t>4821D7992DE27C1B7D758DCBE8E1A88B</t>
  </si>
  <si>
    <t>61987790</t>
  </si>
  <si>
    <t>7CC335B8F5DC201F69918962D0807C1D</t>
  </si>
  <si>
    <t>61987791</t>
  </si>
  <si>
    <t>645E8E9BA4619E1DC4793C02B31363B6</t>
  </si>
  <si>
    <t>61987792</t>
  </si>
  <si>
    <t>EAC190BA5CF330115F3EF39450224F67</t>
  </si>
  <si>
    <t>61987793</t>
  </si>
  <si>
    <t>4D3836F7BAF69574190FE4B085C78182</t>
  </si>
  <si>
    <t>61987794</t>
  </si>
  <si>
    <t>25F0D0C3F39DB87802C5B4234CC51C85</t>
  </si>
  <si>
    <t>61987795</t>
  </si>
  <si>
    <t>4F1D1D9C9747D9E0B2A45C888CB3F741</t>
  </si>
  <si>
    <t>61987801</t>
  </si>
  <si>
    <t>82B02B68548FADB0878045F7C0C63EC0</t>
  </si>
  <si>
    <t>61987802</t>
  </si>
  <si>
    <t>10743A445DC146C56F8E6745B6B775A7</t>
  </si>
  <si>
    <t>61987803</t>
  </si>
  <si>
    <t>4C50B7163B18A8204EF972100A1F18CA</t>
  </si>
  <si>
    <t>61987796</t>
  </si>
  <si>
    <t>19AADEF741E3EBE202CE8E7F62D176B4</t>
  </si>
  <si>
    <t>61987797</t>
  </si>
  <si>
    <t>503726057C8FDB64467C333227F40336</t>
  </si>
  <si>
    <t>61987798</t>
  </si>
  <si>
    <t>A2060AD5C7DED0AB7C44E41F87E86CAE</t>
  </si>
  <si>
    <t>61987799</t>
  </si>
  <si>
    <t>45DA3F741BE421FF00B69A619A5240DA</t>
  </si>
  <si>
    <t>61987800</t>
  </si>
  <si>
    <t>706AE23A35167FB232D8E0FF51092BFC</t>
  </si>
  <si>
    <t>61987804</t>
  </si>
  <si>
    <t>A5A6CCA6CB0DF18B3451B97272483AD2</t>
  </si>
  <si>
    <t>61987805</t>
  </si>
  <si>
    <t>945008D08160E4EA7CCF893D296A978A</t>
  </si>
  <si>
    <t>61987806</t>
  </si>
  <si>
    <t>94E575CF2B81736DA76E2E35B00FE60B</t>
  </si>
  <si>
    <t>61987807</t>
  </si>
  <si>
    <t>DC3F9EB55C0422AD7B4B832FFD70D162</t>
  </si>
  <si>
    <t>61987808</t>
  </si>
  <si>
    <t>A4BB08DEE5D62A097A6539280B2AC178</t>
  </si>
  <si>
    <t>61987809</t>
  </si>
  <si>
    <t>645C618FDBA96A9D99003913E53833A6</t>
  </si>
  <si>
    <t>61987810</t>
  </si>
  <si>
    <t>5DA7E2FB79A7016A588B5EC54EB3192A</t>
  </si>
  <si>
    <t>61987811</t>
  </si>
  <si>
    <t>DBE9DDB00BFC5B9D09C8D0E47C62CD3D</t>
  </si>
  <si>
    <t>61987812</t>
  </si>
  <si>
    <t>8825198D5BF770349D4E6B2A2C29BCD9</t>
  </si>
  <si>
    <t>61987813</t>
  </si>
  <si>
    <t>08F9E124AE6AC2DD5F8E781540EAA40D</t>
  </si>
  <si>
    <t>61987814</t>
  </si>
  <si>
    <t>1BF6575E594A72F64365BB7F41FB04C3</t>
  </si>
  <si>
    <t>61987815</t>
  </si>
  <si>
    <t>BA7A86D357078ED6B4DEA5653D4D9A67</t>
  </si>
  <si>
    <t>61987816</t>
  </si>
  <si>
    <t>744DE5588B5FA0CC6DDCD8D87BF93988</t>
  </si>
  <si>
    <t>61987817</t>
  </si>
  <si>
    <t>BB328463204C0E59EDEC9A7F727BAD4B</t>
  </si>
  <si>
    <t>61987818</t>
  </si>
  <si>
    <t>A1039DA9854F34AAF9FCD7292FE9E0C3</t>
  </si>
  <si>
    <t>61987819</t>
  </si>
  <si>
    <t>3702603F4CFD7DAAD6A4FE09962CF0E1</t>
  </si>
  <si>
    <t>61987820</t>
  </si>
  <si>
    <t>2293E79DE602537E2B6F6BB5ED74F43B</t>
  </si>
  <si>
    <t>61987821</t>
  </si>
  <si>
    <t>FE06870EBEB45ABFAD5954A0923114C1</t>
  </si>
  <si>
    <t>61987822</t>
  </si>
  <si>
    <t>5AB27CFBC11BCA1D36B6DF7E8DEEDBEB</t>
  </si>
  <si>
    <t>61987823</t>
  </si>
  <si>
    <t>DC498CD0BEC69FF55DD4B4765B0976A6</t>
  </si>
  <si>
    <t>61987824</t>
  </si>
  <si>
    <t>D6AC0F98DEE50FF0B4B2727B69CD282C</t>
  </si>
  <si>
    <t>61987825</t>
  </si>
  <si>
    <t>7C589362D0538BF7E196E0FE3B455D9A</t>
  </si>
  <si>
    <t>61987826</t>
  </si>
  <si>
    <t>13317A26430667C5517B80A14F6377CB</t>
  </si>
  <si>
    <t>61987827</t>
  </si>
  <si>
    <t>1EC144ABCC6EA85965CB2C89FAFCD87B</t>
  </si>
  <si>
    <t>61987828</t>
  </si>
  <si>
    <t>E06CF4B7DE4483D6E3F5E730EDABEA03</t>
  </si>
  <si>
    <t>61987829</t>
  </si>
  <si>
    <t>5DE6721BCA76F130060A5D54E0632FC9</t>
  </si>
  <si>
    <t>61987830</t>
  </si>
  <si>
    <t>C9E0BE329F762CF80B2F83D51CB08DDC</t>
  </si>
  <si>
    <t>61987831</t>
  </si>
  <si>
    <t>3518FF4EF047779DCEEB7CC70179D968</t>
  </si>
  <si>
    <t>61987832</t>
  </si>
  <si>
    <t>724CA6B55563A1DD9EF00AABD30E1E35</t>
  </si>
  <si>
    <t>61987833</t>
  </si>
  <si>
    <t>DD2F5B3E6F93A869C0710A2853F0AEAB</t>
  </si>
  <si>
    <t>61987834</t>
  </si>
  <si>
    <t>345714B63D768E7740BD5EFD3ACAB9DD</t>
  </si>
  <si>
    <t>61987835</t>
  </si>
  <si>
    <t>7D8C01A9AC7B02FE096CDC31B5254EC7</t>
  </si>
  <si>
    <t>61987836</t>
  </si>
  <si>
    <t>DA936F5F9CCF4B6F7871067D1C72C1FA</t>
  </si>
  <si>
    <t>61987837</t>
  </si>
  <si>
    <t>CC8F167E3E897B88D29E96F27538E395</t>
  </si>
  <si>
    <t>61987838</t>
  </si>
  <si>
    <t>363BEAB89EADD64EF6212A7636E6865C</t>
  </si>
  <si>
    <t>61987839</t>
  </si>
  <si>
    <t>DC0B7D527A18697C024FE88A000198C7</t>
  </si>
  <si>
    <t>61987840</t>
  </si>
  <si>
    <t>526EE823F39AB38CAF44064384153160</t>
  </si>
  <si>
    <t>61987841</t>
  </si>
  <si>
    <t>BAC1F3983AE2F5B8891D225782C0314A</t>
  </si>
  <si>
    <t>61987842</t>
  </si>
  <si>
    <t>CCA25A922C9DC9D86833C62EE774960D</t>
  </si>
  <si>
    <t>61987843</t>
  </si>
  <si>
    <t>3B18D82B61F22A04AB60C7B4D3997F1D</t>
  </si>
  <si>
    <t>PROGRAMA SOCIAL “TALLERES DE ARTES Y SABERES COMUNITARIOS PILARES 2024”</t>
  </si>
  <si>
    <t>SUBSISTEMA DE EDUCACIÓN COMUNITARIA “PILARES”</t>
  </si>
  <si>
    <t>62976948</t>
  </si>
  <si>
    <t>https://www.transparencia.cdmx.gob.mx/storage/app/uploads/public/668/837/0b5/6688370b542a9746149930.pdf</t>
  </si>
  <si>
    <t>SUBSISTEMA DE EDUCACIÓN COMUNITARIA “PILARES” / DIRECCIÓN DE CULTURA COMUNITARIA.</t>
  </si>
  <si>
    <t/>
  </si>
  <si>
    <t>3C60322BEC08FBA3F6E619BB8071A3F7</t>
  </si>
  <si>
    <t>62976949</t>
  </si>
  <si>
    <t>4040748A557048647F24F8D4FD77E910</t>
  </si>
  <si>
    <t>62976950</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</si>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</sst>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2" workbookViewId="0">
      <selection activeCell="C8" sqref="C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2.140625" bestFit="1" customWidth="1"/>
    <col min="8" max="8" width="93.5703125" bestFit="1" customWidth="1"/>
    <col min="9" max="9" width="20.140625" bestFit="1" customWidth="1"/>
    <col min="10" max="10" width="135.85546875" bestFit="1" customWidth="1"/>
    <col min="11" max="11" width="81.710937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45</v>
      </c>
      <c r="H1000" s="3" t="s">
        <v>46</v>
      </c>
      <c r="I1000" s="3" t="s">
        <v>2035</v>
      </c>
      <c r="J1000" s="3" t="s">
        <v>48</v>
      </c>
      <c r="K1000" s="3" t="s">
        <v>49</v>
      </c>
      <c r="L1000" s="3" t="s">
        <v>50</v>
      </c>
      <c r="M1000" s="3" t="s">
        <v>51</v>
      </c>
    </row>
    <row r="1001" spans="1:13" ht="45" customHeight="1" x14ac:dyDescent="0.25">
      <c r="A1001" s="3" t="s">
        <v>2036</v>
      </c>
      <c r="B1001" s="3" t="s">
        <v>40</v>
      </c>
      <c r="C1001" s="3" t="s">
        <v>41</v>
      </c>
      <c r="D1001" s="3" t="s">
        <v>42</v>
      </c>
      <c r="E1001" s="3" t="s">
        <v>43</v>
      </c>
      <c r="F1001" s="3" t="s">
        <v>44</v>
      </c>
      <c r="G1001" s="3" t="s">
        <v>45</v>
      </c>
      <c r="H1001" s="3" t="s">
        <v>46</v>
      </c>
      <c r="I1001" s="3" t="s">
        <v>2037</v>
      </c>
      <c r="J1001" s="3" t="s">
        <v>48</v>
      </c>
      <c r="K1001" s="3" t="s">
        <v>49</v>
      </c>
      <c r="L1001" s="3" t="s">
        <v>50</v>
      </c>
      <c r="M1001" s="3" t="s">
        <v>51</v>
      </c>
    </row>
    <row r="1002" spans="1:13" ht="45" customHeight="1" x14ac:dyDescent="0.25">
      <c r="A1002" s="3" t="s">
        <v>2038</v>
      </c>
      <c r="B1002" s="3" t="s">
        <v>40</v>
      </c>
      <c r="C1002" s="3" t="s">
        <v>41</v>
      </c>
      <c r="D1002" s="3" t="s">
        <v>42</v>
      </c>
      <c r="E1002" s="3" t="s">
        <v>43</v>
      </c>
      <c r="F1002" s="3" t="s">
        <v>44</v>
      </c>
      <c r="G1002" s="3" t="s">
        <v>45</v>
      </c>
      <c r="H1002" s="3" t="s">
        <v>46</v>
      </c>
      <c r="I1002" s="3" t="s">
        <v>2039</v>
      </c>
      <c r="J1002" s="3" t="s">
        <v>48</v>
      </c>
      <c r="K1002" s="3" t="s">
        <v>49</v>
      </c>
      <c r="L1002" s="3" t="s">
        <v>50</v>
      </c>
      <c r="M1002" s="3" t="s">
        <v>51</v>
      </c>
    </row>
    <row r="1003" spans="1:13" ht="45" customHeight="1" x14ac:dyDescent="0.25">
      <c r="A1003" s="3" t="s">
        <v>2040</v>
      </c>
      <c r="B1003" s="3" t="s">
        <v>40</v>
      </c>
      <c r="C1003" s="3" t="s">
        <v>41</v>
      </c>
      <c r="D1003" s="3" t="s">
        <v>42</v>
      </c>
      <c r="E1003" s="3" t="s">
        <v>43</v>
      </c>
      <c r="F1003" s="3" t="s">
        <v>44</v>
      </c>
      <c r="G1003" s="3" t="s">
        <v>45</v>
      </c>
      <c r="H1003" s="3" t="s">
        <v>46</v>
      </c>
      <c r="I1003" s="3" t="s">
        <v>2041</v>
      </c>
      <c r="J1003" s="3" t="s">
        <v>48</v>
      </c>
      <c r="K1003" s="3" t="s">
        <v>49</v>
      </c>
      <c r="L1003" s="3" t="s">
        <v>50</v>
      </c>
      <c r="M1003" s="3" t="s">
        <v>51</v>
      </c>
    </row>
    <row r="1004" spans="1:13" ht="45" customHeight="1" x14ac:dyDescent="0.25">
      <c r="A1004" s="3" t="s">
        <v>2042</v>
      </c>
      <c r="B1004" s="3" t="s">
        <v>40</v>
      </c>
      <c r="C1004" s="3" t="s">
        <v>41</v>
      </c>
      <c r="D1004" s="3" t="s">
        <v>42</v>
      </c>
      <c r="E1004" s="3" t="s">
        <v>43</v>
      </c>
      <c r="F1004" s="3" t="s">
        <v>44</v>
      </c>
      <c r="G1004" s="3" t="s">
        <v>45</v>
      </c>
      <c r="H1004" s="3" t="s">
        <v>46</v>
      </c>
      <c r="I1004" s="3" t="s">
        <v>2043</v>
      </c>
      <c r="J1004" s="3" t="s">
        <v>48</v>
      </c>
      <c r="K1004" s="3" t="s">
        <v>49</v>
      </c>
      <c r="L1004" s="3" t="s">
        <v>50</v>
      </c>
      <c r="M1004" s="3" t="s">
        <v>51</v>
      </c>
    </row>
    <row r="1005" spans="1:13" ht="45" customHeight="1" x14ac:dyDescent="0.25">
      <c r="A1005" s="3" t="s">
        <v>2044</v>
      </c>
      <c r="B1005" s="3" t="s">
        <v>40</v>
      </c>
      <c r="C1005" s="3" t="s">
        <v>41</v>
      </c>
      <c r="D1005" s="3" t="s">
        <v>42</v>
      </c>
      <c r="E1005" s="3" t="s">
        <v>43</v>
      </c>
      <c r="F1005" s="3" t="s">
        <v>44</v>
      </c>
      <c r="G1005" s="3" t="s">
        <v>2045</v>
      </c>
      <c r="H1005" s="3" t="s">
        <v>2046</v>
      </c>
      <c r="I1005" s="3" t="s">
        <v>2047</v>
      </c>
      <c r="J1005" s="3" t="s">
        <v>2048</v>
      </c>
      <c r="K1005" s="3" t="s">
        <v>2049</v>
      </c>
      <c r="L1005" s="3" t="s">
        <v>50</v>
      </c>
      <c r="M1005" s="3" t="s">
        <v>2050</v>
      </c>
    </row>
    <row r="1006" spans="1:13" ht="45" customHeight="1" x14ac:dyDescent="0.25">
      <c r="A1006" s="3" t="s">
        <v>2051</v>
      </c>
      <c r="B1006" s="3" t="s">
        <v>40</v>
      </c>
      <c r="C1006" s="3" t="s">
        <v>41</v>
      </c>
      <c r="D1006" s="3" t="s">
        <v>42</v>
      </c>
      <c r="E1006" s="3" t="s">
        <v>43</v>
      </c>
      <c r="F1006" s="3" t="s">
        <v>44</v>
      </c>
      <c r="G1006" s="3" t="s">
        <v>2045</v>
      </c>
      <c r="H1006" s="3" t="s">
        <v>2046</v>
      </c>
      <c r="I1006" s="3" t="s">
        <v>2052</v>
      </c>
      <c r="J1006" s="3" t="s">
        <v>2048</v>
      </c>
      <c r="K1006" s="3" t="s">
        <v>2049</v>
      </c>
      <c r="L1006" s="3" t="s">
        <v>50</v>
      </c>
      <c r="M1006" s="3" t="s">
        <v>2050</v>
      </c>
    </row>
    <row r="1007" spans="1:13" ht="45" customHeight="1" x14ac:dyDescent="0.25">
      <c r="A1007" s="3" t="s">
        <v>2053</v>
      </c>
      <c r="B1007" s="3" t="s">
        <v>40</v>
      </c>
      <c r="C1007" s="3" t="s">
        <v>41</v>
      </c>
      <c r="D1007" s="3" t="s">
        <v>42</v>
      </c>
      <c r="E1007" s="3" t="s">
        <v>43</v>
      </c>
      <c r="F1007" s="3" t="s">
        <v>44</v>
      </c>
      <c r="G1007" s="3" t="s">
        <v>2045</v>
      </c>
      <c r="H1007" s="3" t="s">
        <v>2046</v>
      </c>
      <c r="I1007" s="3" t="s">
        <v>2054</v>
      </c>
      <c r="J1007" s="3" t="s">
        <v>2048</v>
      </c>
      <c r="K1007" s="3" t="s">
        <v>2049</v>
      </c>
      <c r="L1007" s="3" t="s">
        <v>50</v>
      </c>
      <c r="M1007" s="3" t="s">
        <v>2050</v>
      </c>
    </row>
  </sheetData>
  <autoFilter ref="A7:M7"/>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2055</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2056</v>
      </c>
    </row>
    <row r="3" spans="1:1" x14ac:dyDescent="0.25">
      <c r="A3" t="s">
        <v>2057</v>
      </c>
    </row>
    <row r="4" spans="1:1" x14ac:dyDescent="0.25">
      <c r="A4" t="s">
        <v>2058</v>
      </c>
    </row>
    <row r="5" spans="1:1" x14ac:dyDescent="0.25">
      <c r="A5" t="s">
        <v>2059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2060</v>
      </c>
      <c r="L1" t="s">
        <v>9</v>
      </c>
      <c r="M1" t="s">
        <v>9</v>
      </c>
      <c r="N1" t="s">
        <v>8</v>
      </c>
    </row>
    <row r="2" spans="1:14" hidden="1" x14ac:dyDescent="0.25">
      <c r="C2" t="s">
        <v>2061</v>
      </c>
      <c r="D2" t="s">
        <v>2062</v>
      </c>
      <c r="E2" t="s">
        <v>2063</v>
      </c>
      <c r="F2" t="s">
        <v>2064</v>
      </c>
      <c r="G2" t="s">
        <v>2065</v>
      </c>
      <c r="H2" t="s">
        <v>2066</v>
      </c>
      <c r="I2" t="s">
        <v>2067</v>
      </c>
      <c r="J2" t="s">
        <v>2068</v>
      </c>
      <c r="K2" t="s">
        <v>2069</v>
      </c>
      <c r="L2" t="s">
        <v>2070</v>
      </c>
      <c r="M2" t="s">
        <v>2071</v>
      </c>
      <c r="N2" t="s">
        <v>2072</v>
      </c>
    </row>
    <row r="3" spans="1:14" ht="30" x14ac:dyDescent="0.25">
      <c r="A3" s="1" t="s">
        <v>2073</v>
      </c>
      <c r="B3" s="1"/>
      <c r="C3" s="1" t="s">
        <v>2074</v>
      </c>
      <c r="D3" s="1" t="s">
        <v>2075</v>
      </c>
      <c r="E3" s="1" t="s">
        <v>2076</v>
      </c>
      <c r="F3" s="1" t="s">
        <v>2077</v>
      </c>
      <c r="G3" s="1" t="s">
        <v>2078</v>
      </c>
      <c r="H3" s="1" t="s">
        <v>2079</v>
      </c>
      <c r="I3" s="1" t="s">
        <v>2080</v>
      </c>
      <c r="J3" s="1" t="s">
        <v>2081</v>
      </c>
      <c r="K3" s="1" t="s">
        <v>2082</v>
      </c>
      <c r="L3" s="1" t="s">
        <v>2083</v>
      </c>
      <c r="M3" s="1" t="s">
        <v>2084</v>
      </c>
      <c r="N3" s="1" t="s">
        <v>2085</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2089</v>
      </c>
    </row>
    <row r="2" spans="1:1" x14ac:dyDescent="0.25">
      <c r="A2" t="s">
        <v>2090</v>
      </c>
    </row>
    <row r="3" spans="1:1" x14ac:dyDescent="0.25">
      <c r="A3" t="s">
        <v>2091</v>
      </c>
    </row>
    <row r="4" spans="1:1" x14ac:dyDescent="0.25">
      <c r="A4" t="s">
        <v>2092</v>
      </c>
    </row>
    <row r="5" spans="1:1" x14ac:dyDescent="0.25">
      <c r="A5" t="s">
        <v>2093</v>
      </c>
    </row>
    <row r="6" spans="1:1" x14ac:dyDescent="0.25">
      <c r="A6" t="s">
        <v>2094</v>
      </c>
    </row>
    <row r="7" spans="1:1" x14ac:dyDescent="0.25">
      <c r="A7" t="s">
        <v>2095</v>
      </c>
    </row>
    <row r="8" spans="1:1" x14ac:dyDescent="0.25">
      <c r="A8" t="s">
        <v>2096</v>
      </c>
    </row>
    <row r="9" spans="1:1" x14ac:dyDescent="0.25">
      <c r="A9" t="s">
        <v>2097</v>
      </c>
    </row>
    <row r="10" spans="1:1" x14ac:dyDescent="0.25">
      <c r="A10" t="s">
        <v>2098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2024-11-19T18:49:52Z</dcterms:created>
  <dcterms:modified xsi:type="dcterms:W3CDTF">2024-11-19T20:36:11Z</dcterms:modified>
</cp:coreProperties>
</file>