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es\Desktop\2024\Info de Transparencia 2024\4to  Trimestre 2024\"/>
    </mc:Choice>
  </mc:AlternateContent>
  <xr:revisionPtr revIDLastSave="0" documentId="13_ncr:1_{B3A1F744-4915-44FB-82AD-9CB8ABD491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<sst xmlns="http://schemas.openxmlformats.org/spreadsheetml/2006/main" count="81" uniqueCount="67">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</sst>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P8" t="s">
        <v>66</v>
      </c>
      <c r="Q8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Almacenes</cp:lastModifiedBy>
  <dcterms:created xsi:type="dcterms:W3CDTF">2024-04-18T20:35:30Z</dcterms:created>
  <dcterms:modified xsi:type="dcterms:W3CDTF">2025-01-07T16:24:54Z</dcterms:modified>
</cp:coreProperties>
</file>