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43" documentId="11_D2B32D5396F71CA8025F53D46478D3EA27DFA084" xr6:coauthVersionLast="47" xr6:coauthVersionMax="47" xr10:uidLastSave="{3AAD0CEC-ADC3-47B6-AB2F-8E80D16109A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<sst xmlns="http://schemas.openxmlformats.org/spreadsheetml/2006/main" count="70" uniqueCount="57">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</sst>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I8:I118" xr:uid="{00000000-0002-0000-0000-000001000000}">
      <formula1>Hidden_28</formula1>
    </dataValidation>
    <dataValidation type="list" allowBlank="1" showErrorMessage="1" sqref="K8:K11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2024-12-26T18:48:05Z</dcterms:modified>
</cp:coreProperties>
</file>