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<sst xmlns="http://schemas.openxmlformats.org/spreadsheetml/2006/main" count="526" uniqueCount="338">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</sst>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11" sqref="A10: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45566</v>
      </c>
      <c r="C8" s="4">
        <v>45657</v>
      </c>
      <c r="D8" t="s">
        <v>177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10" t="s">
        <v>335</v>
      </c>
      <c r="K8" s="3" t="s">
        <v>335</v>
      </c>
      <c r="L8" s="3">
        <v>1</v>
      </c>
      <c r="M8" s="4"/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1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45667</v>
      </c>
      <c r="CA8" s="4">
        <v>45667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9" t="s">
        <v>335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2025-01-10T15:52:17Z</dcterms:modified>
</cp:coreProperties>
</file>