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<sst xmlns="http://schemas.openxmlformats.org/spreadsheetml/2006/main" count="533" uniqueCount="338">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</sst>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45566</v>
      </c>
      <c r="C8" s="4">
        <v>45657</v>
      </c>
      <c r="D8" t="s">
        <v>178</v>
      </c>
      <c r="E8" t="s">
        <v>182</v>
      </c>
      <c r="F8" t="s">
        <v>186</v>
      </c>
      <c r="G8" s="11">
        <v>1</v>
      </c>
      <c r="H8" s="11" t="s">
        <v>335</v>
      </c>
      <c r="I8" s="5" t="s">
        <v>336</v>
      </c>
      <c r="J8" s="9" t="s">
        <v>335</v>
      </c>
      <c r="K8" s="3" t="s">
        <v>335</v>
      </c>
      <c r="L8" s="11">
        <v>1</v>
      </c>
      <c r="M8" s="9" t="s">
        <v>335</v>
      </c>
      <c r="N8" s="9">
        <v>1</v>
      </c>
      <c r="O8" s="9">
        <v>1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11" t="s">
        <v>335</v>
      </c>
      <c r="AV8" s="11" t="s">
        <v>335</v>
      </c>
      <c r="AW8" s="11" t="s">
        <v>335</v>
      </c>
      <c r="AX8" s="11" t="s">
        <v>335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11" t="s">
        <v>335</v>
      </c>
      <c r="BF8" s="4"/>
      <c r="BG8" s="5" t="s">
        <v>336</v>
      </c>
      <c r="BH8" s="7" t="s">
        <v>336</v>
      </c>
      <c r="BI8" s="3">
        <v>1</v>
      </c>
      <c r="BJ8" s="9" t="s">
        <v>335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45667</v>
      </c>
      <c r="CA8" s="4">
        <v>45667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10" t="s">
        <v>335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2025-01-10T15:50:17Z</dcterms:modified>
</cp:coreProperties>
</file>