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0" windowHeight="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<sst xmlns="http://schemas.openxmlformats.org/spreadsheetml/2006/main" count="70" uniqueCount="56">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</sst>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89535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9008110" y="22860"/>
          <a:ext cx="899382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20" zoomScaleNormal="120" workbookViewId="0"/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9.5703125" customWidth="1"/>
    <col min="5" max="5" width="12.5703125" customWidth="1"/>
    <col min="6" max="6" width="16.42578125" customWidth="1"/>
    <col min="7" max="7" width="17" customWidth="1"/>
    <col min="8" max="8" width="17.42578125" customWidth="1"/>
    <col min="9" max="9" width="15.42578125" customWidth="1"/>
    <col min="10" max="10" width="18.7109375" customWidth="1"/>
    <col min="11" max="11" width="8" bestFit="1" customWidth="1"/>
    <col min="12" max="12" width="21.140625" customWidth="1"/>
    <col min="13" max="13" width="16.140625" customWidth="1"/>
    <col min="14" max="14" width="21.85546875" customWidth="1"/>
    <col min="15" max="15" width="17.5703125" bestFit="1" customWidth="1"/>
    <col min="16" max="16" width="20.140625" bestFit="1" customWidth="1"/>
    <col min="17" max="17" width="48.85546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11" t="s">
        <v>0</v>
      </c>
      <c r="B8" s="12"/>
      <c r="C8" s="12"/>
      <c r="D8" s="11" t="s">
        <v>1</v>
      </c>
      <c r="E8" s="12"/>
      <c r="F8" s="12"/>
      <c r="G8" s="11" t="s">
        <v>2</v>
      </c>
      <c r="H8" s="12"/>
      <c r="I8" s="12"/>
    </row>
    <row r="9" spans="1:17" s="3" customFormat="1" ht="12" x14ac:dyDescent="0.25">
      <c r="A9" s="13" t="s">
        <v>3</v>
      </c>
      <c r="B9" s="12"/>
      <c r="C9" s="12"/>
      <c r="D9" s="13" t="s">
        <v>4</v>
      </c>
      <c r="E9" s="12"/>
      <c r="F9" s="12"/>
      <c r="G9" s="13" t="s">
        <v>5</v>
      </c>
      <c r="H9" s="12"/>
      <c r="I9" s="12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11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5" customFormat="1" ht="38.450000000000003" customHeight="1" x14ac:dyDescent="0.25">
      <c r="A13" s="4" t="s">
        <v>31</v>
      </c>
      <c r="B13" s="4" t="s">
        <v>52</v>
      </c>
      <c r="C13" s="4" t="s">
        <v>53</v>
      </c>
      <c r="D13" s="4" t="s">
        <v>32</v>
      </c>
      <c r="E13" s="4" t="s">
        <v>33</v>
      </c>
      <c r="F13" s="4" t="s">
        <v>34</v>
      </c>
      <c r="G13" s="4" t="s">
        <v>35</v>
      </c>
      <c r="H13" s="4" t="s">
        <v>36</v>
      </c>
      <c r="I13" s="4" t="s">
        <v>37</v>
      </c>
      <c r="J13" s="4" t="s">
        <v>38</v>
      </c>
      <c r="K13" s="4" t="s">
        <v>39</v>
      </c>
      <c r="L13" s="4" t="s">
        <v>40</v>
      </c>
      <c r="M13" s="4" t="s">
        <v>41</v>
      </c>
      <c r="N13" s="4" t="s">
        <v>42</v>
      </c>
      <c r="O13" s="4" t="s">
        <v>43</v>
      </c>
      <c r="P13" s="4" t="s">
        <v>44</v>
      </c>
      <c r="Q13" s="4" t="s">
        <v>45</v>
      </c>
    </row>
    <row r="14" spans="1:17" s="3" customFormat="1" ht="60" x14ac:dyDescent="0.25">
      <c r="A14" s="6">
        <v>2024</v>
      </c>
      <c r="B14" s="7">
        <v>45292</v>
      </c>
      <c r="C14" s="7">
        <v>45382</v>
      </c>
      <c r="D14" s="8">
        <v>0</v>
      </c>
      <c r="E14" s="8" t="s">
        <v>50</v>
      </c>
      <c r="F14" s="8" t="s">
        <v>50</v>
      </c>
      <c r="G14" s="8" t="s">
        <v>50</v>
      </c>
      <c r="H14" s="8" t="s">
        <v>50</v>
      </c>
      <c r="I14" s="8" t="s">
        <v>50</v>
      </c>
      <c r="J14" s="8">
        <v>0</v>
      </c>
      <c r="K14" s="8"/>
      <c r="L14" s="7" t="s">
        <v>54</v>
      </c>
      <c r="M14" s="8">
        <v>0</v>
      </c>
      <c r="N14" s="8" t="s">
        <v>55</v>
      </c>
      <c r="O14" s="14">
        <v>45383</v>
      </c>
      <c r="P14" s="14">
        <v>45382</v>
      </c>
      <c r="Q14" s="9" t="s">
        <v>51</v>
      </c>
    </row>
    <row r="15" spans="1:17" s="3" customFormat="1" ht="12" x14ac:dyDescent="0.25"/>
    <row r="16" spans="1:17" s="10" customFormat="1" ht="12" x14ac:dyDescent="0.25"/>
    <row r="17" s="3" customFormat="1" ht="12" x14ac:dyDescent="0.25"/>
    <row r="18" s="3" customFormat="1" ht="12" x14ac:dyDescent="0.25"/>
    <row r="19" s="3" customFormat="1" ht="12" x14ac:dyDescent="0.25"/>
    <row r="20" s="3" customFormat="1" ht="12" x14ac:dyDescent="0.25"/>
    <row r="21" s="3" customFormat="1" ht="12" x14ac:dyDescent="0.25"/>
    <row r="22" s="3" customFormat="1" ht="12" x14ac:dyDescent="0.25"/>
    <row r="23" s="3" customFormat="1" ht="12" x14ac:dyDescent="0.25"/>
    <row r="24" s="3" customFormat="1" ht="12" x14ac:dyDescent="0.25"/>
    <row r="25" s="3" customFormat="1" ht="12" x14ac:dyDescent="0.25"/>
    <row r="26" s="3" customFormat="1" ht="12" x14ac:dyDescent="0.25"/>
    <row r="27" s="3" customFormat="1" ht="12" x14ac:dyDescent="0.25"/>
    <row r="28" s="3" customFormat="1" ht="12" x14ac:dyDescent="0.25"/>
    <row r="29" s="3" customFormat="1" ht="12" x14ac:dyDescent="0.25"/>
    <row r="30" s="3" customFormat="1" ht="12" x14ac:dyDescent="0.25"/>
    <row r="31" s="3" customFormat="1" ht="12" x14ac:dyDescent="0.25"/>
    <row r="32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3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2018-04-26T14:58:12Z</dcterms:created>
  <dcterms:modified xsi:type="dcterms:W3CDTF">2025-02-27T17:50:05Z</dcterms:modified>
</cp:coreProperties>
</file>