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262B6F99-3E1B-49EA-BD7E-84551B685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<sst xmlns="http://schemas.openxmlformats.org/spreadsheetml/2006/main" count="92" uniqueCount="74">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</sst>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70</v>
      </c>
      <c r="J8" t="s">
        <v>71</v>
      </c>
      <c r="K8" t="s">
        <v>72</v>
      </c>
      <c r="L8" s="3">
        <v>45383</v>
      </c>
      <c r="M8" s="3">
        <v>45657</v>
      </c>
      <c r="N8" s="3">
        <v>45292</v>
      </c>
      <c r="O8" s="4" t="s">
        <v>73</v>
      </c>
      <c r="P8" s="4" t="s">
        <v>73</v>
      </c>
      <c r="Q8" t="s">
        <v>68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9CA197-13EA-4C88-84EF-F83C510348FD}"/>
    <hyperlink ref="P8" r:id="rId2" xr:uid="{8B107E4C-7FD1-47E7-9F7A-071BECCF0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2024-05-15T19:06:23Z</dcterms:created>
  <dcterms:modified xsi:type="dcterms:W3CDTF">2025-03-18T18:33:21Z</dcterms:modified>
</cp:coreProperties>
</file>