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51F02DD0-96D4-43AD-A6B9-9F4A0B7CBB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<sst xmlns="http://schemas.openxmlformats.org/spreadsheetml/2006/main" count="159" uniqueCount="121">
  <si>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</si>
  <si>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</si>
  <si>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</si>
  <si>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</si>
  <si>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</si>
  <si>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</si>
  <si>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</si>
  <si>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</si>
  <si>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</si>
  <si>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</si>
  <si>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</si>
  <si>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</si>
  <si>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</si>
  <si>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</si>
  <si>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</si>
  <si>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</si>
  <si>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</si>
  <si>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</si>
  <si>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</si>
  <si>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</si>
  <si>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</si>
  <si>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</si>
  <si>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</si>
  <si>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</si>
  <si>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</si>
  <si>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</si>
  <si>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</si>
  <si>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</si>
  <si>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</si>
  <si>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</si>
  <si>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</si>
  <si>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</si>
  <si>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</si>
  <si>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</si>
  <si>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</si>
  <si>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</si>
  <si>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</si>
  <si>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</si>
  <si>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</si>
  <si>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</si>
  <si>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</si>
  <si>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</si>
  <si>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</si>
  <si>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</si>
  <si>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</si>
  <si>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</si>
  <si>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</si>
  <si>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</si>
  <si>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</si>
  <si>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</si>
  <si>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</si>
  <si>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</si>
  <si>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</si>
  <si>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</si>
  <si>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</si>
  <si>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</si>
  <si>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</si>
  <si>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</si>
  <si>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</si>
  <si>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</si>
  <si>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</si>
  <si>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</si>
  <si>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</si>
  <si>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</si>
  <si>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</si>
  <si>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</si>
  <si>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</si>
  <si>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</si>
  <si>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</si>
  <si>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</si>
  <si>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</si>
  <si>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</si>
  <si>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</si>
  <si>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</si>
  <si>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</si>
  <si>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</si>
  <si>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</si>
  <si>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</si>
  <si>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</si>
  <si>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</si>
  <si>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</si>
  <si>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</si>
  <si>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</si>
  <si>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</si>
  <si>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</si>
  <si>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</si>
  <si>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</si>
  <si>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</si>
  <si>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</si>
  <si>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</si>
  <si>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</si>
  <si>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</si>
  <si>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</si>
  <si>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</si>
  <si>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</si>
  <si>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</si>
  <si>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</si>
  <si>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</si>
  <si>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</si>
  <si>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</si>
  <si>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</si>
  <si>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</si>
  <si>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</si>
  <si>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</si>
  <si>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</si>
  <si>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</si>
  <si>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</si>
  <si>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</si>
  <si>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</si>
  <si>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</si>
  <si>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</si>
  <si>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</si>
  <si>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http://pdh.cdmx.gob.mx/seguimiento-y-evaluacion</t>
  </si>
  <si>
    <t>http://pdh.cdmx.gob.mx/seguimiento-y-evaluacion. </t>
  </si>
  <si>
    <t>COORDINACIÓN DE ADMINISTRACION</t>
  </si>
  <si>
    <t>Al Segundo trimestre 2023, la Agencia de Protección Sanitaria del GCDMX no ha tenido casos especiales por la CNDH o CDHCDMX</t>
  </si>
  <si>
    <t>3er trimestre 2023, la Agencia de Protección Sanitaria del GCDMX no ha tenido casos especiales por la CNDH o CDHCDMX</t>
  </si>
  <si>
    <t>Al 3er trimestre de 2023, la Agencia de Protección Sanitaria del GCDMX no ha tenido casos especiales por la CNDH o CDHCDMX</t>
  </si>
  <si>
    <t>Al 3er trimestre  2023, la Agencia de Protección Sanitaria del GCDMX no ha tenido casos especiales por la CNDH o CDHCDMX</t>
  </si>
  <si>
    <t>Al 3er trimestre 2023, la Agencia de Protección Sanitaria del GCDMX no ha tenido casos especiales por la CNDH o CDHCDMX</t>
  </si>
  <si>
    <t>https://www.transparencia.cdmx.gob.mx/storage/app/uploads/public/654/ab8/ae8/654ab8ae8901e457231405.pdf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</si>
</sst>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4/ab8/ae8/654ab8ae8901e457231405.pdf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://pdh.cdmx.gob.mx/seguimiento-y-evaluacio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54/ab8/ae8/654ab8ae8901e457231405.pdf" TargetMode="External"/><Relationship Id="rId4" Type="http://schemas.openxmlformats.org/officeDocument/2006/relationships/hyperlink" Target="https://www.transparencia.cdmx.gob.mx/storage/app/uploads/public/654/ab8/ae8/654ab8ae8901e4572314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J2" zoomScale="70" zoomScaleNormal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F8" t="s">
        <v>116</v>
      </c>
      <c r="G8" t="s">
        <v>95</v>
      </c>
      <c r="H8">
        <v>0</v>
      </c>
      <c r="K8" t="s">
        <v>96</v>
      </c>
      <c r="M8" s="4" t="s">
        <v>120</v>
      </c>
      <c r="P8" t="s">
        <v>117</v>
      </c>
      <c r="Q8" t="s">
        <v>118</v>
      </c>
      <c r="S8" s="4" t="s">
        <v>112</v>
      </c>
      <c r="T8" t="s">
        <v>119</v>
      </c>
      <c r="V8">
        <v>1</v>
      </c>
      <c r="W8" s="4" t="s">
        <v>120</v>
      </c>
      <c r="X8" t="s">
        <v>115</v>
      </c>
      <c r="Z8" s="4" t="s">
        <v>120</v>
      </c>
      <c r="AC8">
        <v>0</v>
      </c>
      <c r="AD8">
        <v>0</v>
      </c>
      <c r="AE8" t="s">
        <v>103</v>
      </c>
      <c r="AH8" s="4" t="s">
        <v>113</v>
      </c>
      <c r="AI8" t="s">
        <v>114</v>
      </c>
      <c r="AJ8" s="3">
        <v>45237</v>
      </c>
      <c r="AK8" s="3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1000000}"/>
    <hyperlink ref="AH8" r:id="rId2" display="http://pdh.cdmx.gob.mx/seguimiento-y-evaluacion" xr:uid="{00000000-0004-0000-0000-000004000000}"/>
    <hyperlink ref="M8" r:id="rId3" xr:uid="{004400B1-FB60-43D9-9EA2-933A5E3E40A0}"/>
    <hyperlink ref="W8" r:id="rId4" tooltip="Descargar" xr:uid="{16B1354E-948B-4D0A-A082-58E05F085689}"/>
    <hyperlink ref="Z8" r:id="rId5" tooltip="Descargar" xr:uid="{23DDFD13-4332-4AC4-A68C-7F9D0F8CBC55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2021-04-27T13:00:09Z</dcterms:created>
  <dcterms:modified xsi:type="dcterms:W3CDTF">2025-03-18T22:10:46Z</dcterms:modified>
</cp:coreProperties>
</file>