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0B8420D4-DAEA-4D33-9DEA-17170EDFC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<sst xmlns="http://schemas.openxmlformats.org/spreadsheetml/2006/main" count="101" uniqueCount="86">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</sst>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c/9ac/05c/5dc9ac05cd299601321248.docx" TargetMode="External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="60" zoomScaleNormal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s="2">
        <v>44469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44469</v>
      </c>
      <c r="O8" s="2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  <hyperlink ref="M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2021-04-27T13:02:06Z</dcterms:created>
  <dcterms:modified xsi:type="dcterms:W3CDTF">2025-03-20T18:09:41Z</dcterms:modified>
</cp:coreProperties>
</file>