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A19FE1A6-4D28-4506-8AAA-082618F57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<sst xmlns="http://schemas.openxmlformats.org/spreadsheetml/2006/main" count="98" uniqueCount="84">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</sst>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7" sqref="M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3" t="s">
        <v>83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2024-05-15T22:16:12Z</dcterms:created>
  <dcterms:modified xsi:type="dcterms:W3CDTF">2025-03-20T19:21:31Z</dcterms:modified>
</cp:coreProperties>
</file>