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A19FE1A6-4D28-4506-8AAA-082618F57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<sst xmlns="http://schemas.openxmlformats.org/spreadsheetml/2006/main" count="98" uniqueCount="84">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</sst>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7" sqref="M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45292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s="3" t="s">
        <v>83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469872A2-14F1-45DF-ADA7-47B02BE9172D}"/>
    <hyperlink ref="L8" r:id="rId2" tooltip="Descargar" xr:uid="{F2A144C5-2A77-4616-A0B6-B656295780E2}"/>
    <hyperlink ref="M8" r:id="rId3" tooltip="Descargar" xr:uid="{669595B9-D1A1-4287-86A9-8B523EB39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2024-05-15T22:16:12Z</dcterms:created>
  <dcterms:modified xsi:type="dcterms:W3CDTF">2025-03-20T19:21:31Z</dcterms:modified>
</cp:coreProperties>
</file>